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d.docs.live.net/26fa26b0e597613e/デスクトップ/"/>
    </mc:Choice>
  </mc:AlternateContent>
  <xr:revisionPtr revIDLastSave="0" documentId="8_{6BC2942A-DF24-4259-9937-EAC46C626969}" xr6:coauthVersionLast="47" xr6:coauthVersionMax="47" xr10:uidLastSave="{00000000-0000-0000-0000-000000000000}"/>
  <bookViews>
    <workbookView xWindow="-110" yWindow="-110" windowWidth="19420" windowHeight="10420" xr2:uid="{00000000-000D-0000-FFFF-FFFF00000000}"/>
  </bookViews>
  <sheets>
    <sheet name="注文書兼請書" sheetId="1" r:id="rId1"/>
    <sheet name="記入例" sheetId="3" r:id="rId2"/>
  </sheets>
  <definedNames>
    <definedName name="_xlnm.Print_Area" localSheetId="1">記入例!$A$1:$AL$52</definedName>
    <definedName name="_xlnm.Print_Area" localSheetId="0">注文書兼請書!$A$1:$AL$52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<sst xmlns="http://schemas.openxmlformats.org/spreadsheetml/2006/main" count="224" uniqueCount="116">
  <si>
    <t>フリガナ</t>
    <phoneticPr fontId="4"/>
  </si>
  <si>
    <t>会社名</t>
    <rPh sb="0" eb="3">
      <t>カイシャメイ</t>
    </rPh>
    <phoneticPr fontId="12"/>
  </si>
  <si>
    <t>事業所名</t>
    <rPh sb="0" eb="3">
      <t>ジギョウショ</t>
    </rPh>
    <rPh sb="3" eb="4">
      <t>メイ</t>
    </rPh>
    <phoneticPr fontId="12"/>
  </si>
  <si>
    <t>〒</t>
    <phoneticPr fontId="4"/>
  </si>
  <si>
    <t xml:space="preserve">住　　　所 </t>
    <rPh sb="0" eb="1">
      <t>ジュウ</t>
    </rPh>
    <rPh sb="4" eb="5">
      <t>ショ</t>
    </rPh>
    <phoneticPr fontId="4"/>
  </si>
  <si>
    <t>部署</t>
    <rPh sb="0" eb="2">
      <t>ブショ</t>
    </rPh>
    <phoneticPr fontId="4"/>
  </si>
  <si>
    <t>TEL</t>
    <phoneticPr fontId="4"/>
  </si>
  <si>
    <t>担当者
（フルネーム）</t>
    <rPh sb="0" eb="3">
      <t>タントウシャ</t>
    </rPh>
    <phoneticPr fontId="4"/>
  </si>
  <si>
    <t>FAX</t>
    <phoneticPr fontId="4"/>
  </si>
  <si>
    <t>携帯電話</t>
    <rPh sb="0" eb="2">
      <t>ケイタイ</t>
    </rPh>
    <rPh sb="2" eb="4">
      <t>デンワ</t>
    </rPh>
    <phoneticPr fontId="4"/>
  </si>
  <si>
    <t>結果送信</t>
    <rPh sb="0" eb="2">
      <t>ケッカ</t>
    </rPh>
    <rPh sb="2" eb="4">
      <t>ソウシン</t>
    </rPh>
    <phoneticPr fontId="4"/>
  </si>
  <si>
    <t>FAX　　　・　　　メール</t>
    <phoneticPr fontId="4"/>
  </si>
  <si>
    <t>E-mail</t>
    <phoneticPr fontId="4"/>
  </si>
  <si>
    <t>請求振替先</t>
    <rPh sb="0" eb="2">
      <t>セイキュウ</t>
    </rPh>
    <rPh sb="2" eb="4">
      <t>フリカエ</t>
    </rPh>
    <rPh sb="4" eb="5">
      <t>サキ</t>
    </rPh>
    <phoneticPr fontId="4"/>
  </si>
  <si>
    <t>会社名
事業所・部署</t>
    <rPh sb="0" eb="3">
      <t>カイシャメイ</t>
    </rPh>
    <rPh sb="5" eb="8">
      <t>ジギョウショ</t>
    </rPh>
    <rPh sb="9" eb="11">
      <t>ブショ</t>
    </rPh>
    <phoneticPr fontId="4"/>
  </si>
  <si>
    <t>担当者</t>
    <rPh sb="0" eb="3">
      <t>タントウシャ</t>
    </rPh>
    <phoneticPr fontId="4"/>
  </si>
  <si>
    <t>（フルネーム）</t>
    <phoneticPr fontId="4"/>
  </si>
  <si>
    <t>〒</t>
    <phoneticPr fontId="4"/>
  </si>
  <si>
    <t>TEL</t>
    <phoneticPr fontId="4"/>
  </si>
  <si>
    <t>作業現場
・
納入場所</t>
    <rPh sb="0" eb="2">
      <t>サギョウ</t>
    </rPh>
    <rPh sb="2" eb="4">
      <t>ゲンバ</t>
    </rPh>
    <rPh sb="7" eb="9">
      <t>ノウニュウ</t>
    </rPh>
    <rPh sb="9" eb="11">
      <t>バショ</t>
    </rPh>
    <phoneticPr fontId="4"/>
  </si>
  <si>
    <t>会社名</t>
    <rPh sb="0" eb="3">
      <t>カイシャメイ</t>
    </rPh>
    <phoneticPr fontId="4"/>
  </si>
  <si>
    <t>事業所名</t>
    <rPh sb="0" eb="3">
      <t>ジギョウショ</t>
    </rPh>
    <rPh sb="3" eb="4">
      <t>メイ</t>
    </rPh>
    <phoneticPr fontId="4"/>
  </si>
  <si>
    <t>担当部署</t>
    <rPh sb="0" eb="2">
      <t>タントウ</t>
    </rPh>
    <rPh sb="2" eb="4">
      <t>ブショ</t>
    </rPh>
    <phoneticPr fontId="4"/>
  </si>
  <si>
    <t>TEL</t>
    <phoneticPr fontId="4"/>
  </si>
  <si>
    <r>
      <t xml:space="preserve">担当者
</t>
    </r>
    <r>
      <rPr>
        <sz val="48"/>
        <rFont val="ＭＳ Ｐゴシック"/>
        <family val="3"/>
        <charset val="128"/>
      </rPr>
      <t>(フルネーム）</t>
    </r>
    <rPh sb="0" eb="3">
      <t>タントウシャ</t>
    </rPh>
    <phoneticPr fontId="4"/>
  </si>
  <si>
    <t>作業内容</t>
    <rPh sb="0" eb="2">
      <t>サギョウ</t>
    </rPh>
    <rPh sb="2" eb="4">
      <t>ナイヨウ</t>
    </rPh>
    <phoneticPr fontId="4"/>
  </si>
  <si>
    <t>）</t>
    <phoneticPr fontId="4"/>
  </si>
  <si>
    <t>　写真等の別紙資料　　　　　　　有　　　　・　　　　無</t>
    <rPh sb="1" eb="3">
      <t>シャシン</t>
    </rPh>
    <rPh sb="3" eb="4">
      <t>トウ</t>
    </rPh>
    <rPh sb="5" eb="7">
      <t>ベッシ</t>
    </rPh>
    <rPh sb="7" eb="9">
      <t>シリョウ</t>
    </rPh>
    <rPh sb="16" eb="17">
      <t>アリ</t>
    </rPh>
    <rPh sb="26" eb="27">
      <t>ム</t>
    </rPh>
    <phoneticPr fontId="4"/>
  </si>
  <si>
    <t>注　意　点</t>
    <rPh sb="0" eb="1">
      <t>チュウ</t>
    </rPh>
    <rPh sb="2" eb="3">
      <t>イ</t>
    </rPh>
    <rPh sb="4" eb="5">
      <t>テン</t>
    </rPh>
    <phoneticPr fontId="4"/>
  </si>
  <si>
    <t>期　　間</t>
    <rPh sb="0" eb="1">
      <t>キ</t>
    </rPh>
    <rPh sb="3" eb="4">
      <t>アイダ</t>
    </rPh>
    <phoneticPr fontId="4"/>
  </si>
  <si>
    <t>時間・人員（目安）</t>
    <rPh sb="0" eb="2">
      <t>ジカン</t>
    </rPh>
    <rPh sb="3" eb="5">
      <t>ジンイン</t>
    </rPh>
    <rPh sb="6" eb="8">
      <t>メヤス</t>
    </rPh>
    <phoneticPr fontId="4"/>
  </si>
  <si>
    <t>時</t>
    <rPh sb="0" eb="1">
      <t>ジ</t>
    </rPh>
    <phoneticPr fontId="4"/>
  </si>
  <si>
    <t>分</t>
    <rPh sb="0" eb="1">
      <t>フン</t>
    </rPh>
    <phoneticPr fontId="4"/>
  </si>
  <si>
    <t>～</t>
    <phoneticPr fontId="4"/>
  </si>
  <si>
    <t>作業目安時間</t>
    <rPh sb="0" eb="2">
      <t>サギョウ</t>
    </rPh>
    <rPh sb="2" eb="4">
      <t>メヤス</t>
    </rPh>
    <rPh sb="4" eb="6">
      <t>ジカン</t>
    </rPh>
    <phoneticPr fontId="4"/>
  </si>
  <si>
    <t>　約　　　　　　　　　　　　　　　時間/日　</t>
    <rPh sb="1" eb="2">
      <t>ヤク</t>
    </rPh>
    <rPh sb="17" eb="19">
      <t>ジカン</t>
    </rPh>
    <rPh sb="20" eb="21">
      <t>ヒ</t>
    </rPh>
    <phoneticPr fontId="4"/>
  </si>
  <si>
    <t>作業対象</t>
    <rPh sb="0" eb="2">
      <t>サギョウ</t>
    </rPh>
    <rPh sb="2" eb="4">
      <t>タイショウ</t>
    </rPh>
    <phoneticPr fontId="4"/>
  </si>
  <si>
    <t>品名・品番・ロット</t>
    <phoneticPr fontId="4"/>
  </si>
  <si>
    <t>個</t>
    <rPh sb="0" eb="1">
      <t>コ</t>
    </rPh>
    <phoneticPr fontId="4"/>
  </si>
  <si>
    <t>品名・品番・ロット</t>
    <phoneticPr fontId="4"/>
  </si>
  <si>
    <t>品名・品番・ロット</t>
    <phoneticPr fontId="4"/>
  </si>
  <si>
    <t>備　品　類</t>
    <rPh sb="0" eb="1">
      <t>ビ</t>
    </rPh>
    <rPh sb="2" eb="3">
      <t>ヒン</t>
    </rPh>
    <rPh sb="4" eb="5">
      <t>ルイ</t>
    </rPh>
    <phoneticPr fontId="4"/>
  </si>
  <si>
    <t>保護具類</t>
    <rPh sb="0" eb="2">
      <t>ホゴ</t>
    </rPh>
    <rPh sb="2" eb="3">
      <t>グ</t>
    </rPh>
    <rPh sb="3" eb="4">
      <t>ルイ</t>
    </rPh>
    <phoneticPr fontId="4"/>
  </si>
  <si>
    <t>計測器類</t>
    <rPh sb="0" eb="3">
      <t>ケイソクキ</t>
    </rPh>
    <rPh sb="3" eb="4">
      <t>ルイ</t>
    </rPh>
    <phoneticPr fontId="4"/>
  </si>
  <si>
    <t>工具・その他</t>
    <rPh sb="0" eb="2">
      <t>コウグ</t>
    </rPh>
    <rPh sb="5" eb="6">
      <t>タ</t>
    </rPh>
    <phoneticPr fontId="4"/>
  </si>
  <si>
    <t>確認済表示</t>
    <rPh sb="0" eb="2">
      <t>カクニン</t>
    </rPh>
    <rPh sb="2" eb="3">
      <t>ズ</t>
    </rPh>
    <rPh sb="3" eb="5">
      <t>ヒョウジ</t>
    </rPh>
    <phoneticPr fontId="4"/>
  </si>
  <si>
    <t>補　　充</t>
    <rPh sb="0" eb="1">
      <t>ホ</t>
    </rPh>
    <rPh sb="3" eb="4">
      <t>ミツル</t>
    </rPh>
    <phoneticPr fontId="4"/>
  </si>
  <si>
    <t>　　　　補充する　　　・　　　補充しない　　　・　　　現場先にて確認</t>
    <rPh sb="4" eb="6">
      <t>ホジュウ</t>
    </rPh>
    <rPh sb="15" eb="17">
      <t>ホジュウ</t>
    </rPh>
    <rPh sb="27" eb="29">
      <t>ゲンバ</t>
    </rPh>
    <rPh sb="29" eb="30">
      <t>サキ</t>
    </rPh>
    <rPh sb="32" eb="34">
      <t>カクニン</t>
    </rPh>
    <phoneticPr fontId="4"/>
  </si>
  <si>
    <t>不具合品処置</t>
    <rPh sb="0" eb="3">
      <t>フグアイ</t>
    </rPh>
    <rPh sb="3" eb="4">
      <t>ヒン</t>
    </rPh>
    <rPh sb="4" eb="6">
      <t>ショチ</t>
    </rPh>
    <phoneticPr fontId="4"/>
  </si>
  <si>
    <t>作業先引渡し　・　発送</t>
    <rPh sb="0" eb="2">
      <t>サギョウ</t>
    </rPh>
    <rPh sb="2" eb="3">
      <t>サキ</t>
    </rPh>
    <rPh sb="3" eb="5">
      <t>ヒキワタ</t>
    </rPh>
    <rPh sb="9" eb="11">
      <t>ハッソウ</t>
    </rPh>
    <phoneticPr fontId="4"/>
  </si>
  <si>
    <t>（発送先：</t>
    <rPh sb="1" eb="3">
      <t>ハッソウ</t>
    </rPh>
    <rPh sb="3" eb="4">
      <t>サキ</t>
    </rPh>
    <phoneticPr fontId="4"/>
  </si>
  <si>
    <t>）</t>
    <phoneticPr fontId="4"/>
  </si>
  <si>
    <t>発　注　金　額</t>
    <rPh sb="0" eb="1">
      <t>ハッ</t>
    </rPh>
    <rPh sb="2" eb="3">
      <t>チュウ</t>
    </rPh>
    <rPh sb="4" eb="5">
      <t>キン</t>
    </rPh>
    <rPh sb="6" eb="7">
      <t>ガク</t>
    </rPh>
    <phoneticPr fontId="4"/>
  </si>
  <si>
    <t>作業費用</t>
    <rPh sb="0" eb="2">
      <t>サギョウ</t>
    </rPh>
    <rPh sb="2" eb="4">
      <t>ヒヨウ</t>
    </rPh>
    <phoneticPr fontId="4"/>
  </si>
  <si>
    <t>円（税抜）　　個数単価　　・　　一式料金　　</t>
    <rPh sb="0" eb="1">
      <t>エン</t>
    </rPh>
    <rPh sb="2" eb="3">
      <t>ゼイ</t>
    </rPh>
    <rPh sb="3" eb="4">
      <t>ヌ</t>
    </rPh>
    <rPh sb="7" eb="9">
      <t>コスウ</t>
    </rPh>
    <rPh sb="9" eb="11">
      <t>タンカ</t>
    </rPh>
    <rPh sb="16" eb="18">
      <t>イッシキ</t>
    </rPh>
    <rPh sb="18" eb="20">
      <t>リョウキン</t>
    </rPh>
    <phoneticPr fontId="4"/>
  </si>
  <si>
    <t>諸費用</t>
    <rPh sb="0" eb="1">
      <t>ショ</t>
    </rPh>
    <rPh sb="1" eb="3">
      <t>ヒヨウ</t>
    </rPh>
    <phoneticPr fontId="4"/>
  </si>
  <si>
    <t>確定金額</t>
    <rPh sb="0" eb="2">
      <t>カクテイ</t>
    </rPh>
    <rPh sb="2" eb="4">
      <t>キンガク</t>
    </rPh>
    <phoneticPr fontId="4"/>
  </si>
  <si>
    <t>円　（　税抜　・　諸費用込　）　　</t>
    <rPh sb="0" eb="1">
      <t>エン</t>
    </rPh>
    <rPh sb="4" eb="5">
      <t>ゼイ</t>
    </rPh>
    <rPh sb="5" eb="6">
      <t>ヌ</t>
    </rPh>
    <rPh sb="9" eb="10">
      <t>ショ</t>
    </rPh>
    <rPh sb="10" eb="12">
      <t>ヒヨウ</t>
    </rPh>
    <rPh sb="12" eb="13">
      <t>コミ</t>
    </rPh>
    <phoneticPr fontId="4"/>
  </si>
  <si>
    <t>支　　払</t>
    <rPh sb="0" eb="1">
      <t>シ</t>
    </rPh>
    <rPh sb="3" eb="4">
      <t>バライ</t>
    </rPh>
    <phoneticPr fontId="4"/>
  </si>
  <si>
    <t>　締結済の基本契約書（※）またはお客様登録票に基づく。</t>
    <rPh sb="17" eb="19">
      <t>キャクサマ</t>
    </rPh>
    <rPh sb="19" eb="22">
      <t>トウロクヒョウ</t>
    </rPh>
    <rPh sb="23" eb="24">
      <t>モト</t>
    </rPh>
    <phoneticPr fontId="4"/>
  </si>
  <si>
    <r>
      <t xml:space="preserve">内容 </t>
    </r>
    <r>
      <rPr>
        <b/>
        <sz val="48"/>
        <rFont val="ＭＳ Ｐゴシック"/>
        <family val="3"/>
        <charset val="128"/>
        <scheme val="minor"/>
      </rPr>
      <t>：</t>
    </r>
    <rPh sb="0" eb="2">
      <t>ナイヨウ</t>
    </rPh>
    <phoneticPr fontId="3"/>
  </si>
  <si>
    <t>月　　　　　　　日（　　　　　）　～　　　　　　　　月　　　　　　　　　日（　　　　）</t>
    <rPh sb="0" eb="1">
      <t>ガツ</t>
    </rPh>
    <rPh sb="8" eb="9">
      <t>ニチ</t>
    </rPh>
    <rPh sb="26" eb="27">
      <t>ガツ</t>
    </rPh>
    <rPh sb="36" eb="37">
      <t>ニチ</t>
    </rPh>
    <phoneticPr fontId="4"/>
  </si>
  <si>
    <t>　　　　　　　　　　　　　　名/ 1日</t>
    <rPh sb="14" eb="15">
      <t>メイ</t>
    </rPh>
    <rPh sb="18" eb="19">
      <t>ヒ</t>
    </rPh>
    <phoneticPr fontId="4"/>
  </si>
  <si>
    <t>依頼日：　　　　　　　年　　　　　月　   　　日　　</t>
    <rPh sb="0" eb="3">
      <t>イライビ</t>
    </rPh>
    <rPh sb="11" eb="12">
      <t>ネン</t>
    </rPh>
    <rPh sb="17" eb="18">
      <t>ガツ</t>
    </rPh>
    <rPh sb="24" eb="25">
      <t>ニチ</t>
    </rPh>
    <phoneticPr fontId="12"/>
  </si>
  <si>
    <t>会社名・事業所名</t>
    <rPh sb="0" eb="3">
      <t>カイシャメイ</t>
    </rPh>
    <rPh sb="4" eb="7">
      <t>ジギョウショ</t>
    </rPh>
    <rPh sb="7" eb="8">
      <t>メイ</t>
    </rPh>
    <phoneticPr fontId="3"/>
  </si>
  <si>
    <t>㊞</t>
    <phoneticPr fontId="3"/>
  </si>
  <si>
    <t>部門名・担当者　</t>
    <rPh sb="0" eb="2">
      <t>ブモン</t>
    </rPh>
    <rPh sb="2" eb="3">
      <t>メイ</t>
    </rPh>
    <rPh sb="4" eb="7">
      <t>タントウシャ</t>
    </rPh>
    <phoneticPr fontId="3"/>
  </si>
  <si>
    <t>オメガテクノ株式会社</t>
    <rPh sb="6" eb="10">
      <t>カブシキガイシャ</t>
    </rPh>
    <phoneticPr fontId="3"/>
  </si>
  <si>
    <t>営業所</t>
    <rPh sb="0" eb="3">
      <t>エイギョウショ</t>
    </rPh>
    <phoneticPr fontId="3"/>
  </si>
  <si>
    <t>所長</t>
    <rPh sb="0" eb="2">
      <t>ショチョウ</t>
    </rPh>
    <phoneticPr fontId="3"/>
  </si>
  <si>
    <t>上記の通り、ご注文をお受けいたします。</t>
    <rPh sb="0" eb="2">
      <t>ジョウキ</t>
    </rPh>
    <rPh sb="3" eb="4">
      <t>トオ</t>
    </rPh>
    <rPh sb="7" eb="9">
      <t>チュウモン</t>
    </rPh>
    <rPh sb="11" eb="12">
      <t>ウ</t>
    </rPh>
    <phoneticPr fontId="3"/>
  </si>
  <si>
    <t>E-mail</t>
    <phoneticPr fontId="3"/>
  </si>
  <si>
    <t>担当</t>
    <rPh sb="0" eb="2">
      <t>タントウ</t>
    </rPh>
    <phoneticPr fontId="3"/>
  </si>
  <si>
    <t>印</t>
    <rPh sb="0" eb="1">
      <t>イン</t>
    </rPh>
    <phoneticPr fontId="3"/>
  </si>
  <si>
    <t>依　頼　主</t>
    <rPh sb="0" eb="1">
      <t>ヤスシ</t>
    </rPh>
    <rPh sb="2" eb="3">
      <t>ヨリ</t>
    </rPh>
    <rPh sb="4" eb="5">
      <t>ヌシ</t>
    </rPh>
    <phoneticPr fontId="4"/>
  </si>
  <si>
    <t>　選別/検査　　・　　修正/加工　　　・　有資格/特殊　　・　　　測定　　　・　　品質パトロール　・その他（</t>
    <rPh sb="1" eb="3">
      <t>センベツ</t>
    </rPh>
    <rPh sb="4" eb="6">
      <t>ケンサ</t>
    </rPh>
    <rPh sb="11" eb="13">
      <t>シュウセイ</t>
    </rPh>
    <rPh sb="14" eb="16">
      <t>カコウ</t>
    </rPh>
    <rPh sb="21" eb="22">
      <t>ユウ</t>
    </rPh>
    <rPh sb="22" eb="24">
      <t>シカク</t>
    </rPh>
    <rPh sb="25" eb="27">
      <t>トクシュ</t>
    </rPh>
    <rPh sb="33" eb="35">
      <t>ソクテイ</t>
    </rPh>
    <rPh sb="41" eb="43">
      <t>ヒンシツ</t>
    </rPh>
    <rPh sb="52" eb="53">
      <t>タ</t>
    </rPh>
    <phoneticPr fontId="4"/>
  </si>
  <si>
    <r>
      <rPr>
        <b/>
        <sz val="72"/>
        <rFont val="ＭＳ Ｐゴシック"/>
        <family val="3"/>
        <charset val="128"/>
      </rPr>
      <t>オメガテクノ株式会社　御中</t>
    </r>
    <r>
      <rPr>
        <b/>
        <sz val="90"/>
        <rFont val="ＭＳ Ｐゴシック"/>
        <family val="3"/>
        <charset val="128"/>
      </rPr>
      <t xml:space="preserve">
</t>
    </r>
    <r>
      <rPr>
        <b/>
        <sz val="36"/>
        <rFont val="ＭＳ Ｐゴシック"/>
        <family val="3"/>
        <charset val="128"/>
      </rPr>
      <t xml:space="preserve">本社：〒524-0033　滋賀県守山市浮気町355-12
</t>
    </r>
    <r>
      <rPr>
        <b/>
        <sz val="48"/>
        <rFont val="ＭＳ Ｐゴシック"/>
        <family val="3"/>
        <charset val="128"/>
      </rPr>
      <t xml:space="preserve">TEL:077-518-7870　
</t>
    </r>
    <r>
      <rPr>
        <b/>
        <u/>
        <sz val="60"/>
        <rFont val="ＭＳ Ｐゴシック"/>
        <family val="3"/>
        <charset val="128"/>
      </rPr>
      <t>Mail：order@omega.jp.net</t>
    </r>
    <phoneticPr fontId="3"/>
  </si>
  <si>
    <r>
      <rPr>
        <sz val="90"/>
        <rFont val="ＭＳ Ｐゴシック"/>
        <family val="3"/>
        <charset val="128"/>
        <scheme val="major"/>
      </rPr>
      <t>注文書兼請書</t>
    </r>
    <r>
      <rPr>
        <sz val="72"/>
        <rFont val="ＭＳ Ｐゴシック"/>
        <family val="3"/>
        <charset val="128"/>
        <scheme val="major"/>
      </rPr>
      <t>(個別契約書）</t>
    </r>
    <r>
      <rPr>
        <sz val="110"/>
        <rFont val="ＭＳ Ｐゴシック"/>
        <family val="3"/>
        <charset val="128"/>
        <scheme val="major"/>
      </rPr>
      <t>　</t>
    </r>
    <r>
      <rPr>
        <b/>
        <sz val="48"/>
        <rFont val="ＭＳ Ｐゴシック"/>
        <family val="3"/>
        <charset val="128"/>
        <scheme val="major"/>
      </rPr>
      <t>◇発注形態：業務委託◇</t>
    </r>
    <rPh sb="0" eb="3">
      <t>チュウモンショ</t>
    </rPh>
    <rPh sb="4" eb="6">
      <t>ウケショ</t>
    </rPh>
    <rPh sb="7" eb="9">
      <t>コベツ</t>
    </rPh>
    <rPh sb="9" eb="11">
      <t>ケイヤク</t>
    </rPh>
    <rPh sb="11" eb="12">
      <t>ショ</t>
    </rPh>
    <phoneticPr fontId="3"/>
  </si>
  <si>
    <t>注文NO</t>
    <rPh sb="0" eb="2">
      <t>チュウモン</t>
    </rPh>
    <phoneticPr fontId="3"/>
  </si>
  <si>
    <t>その他</t>
    <rPh sb="2" eb="3">
      <t>タ</t>
    </rPh>
    <phoneticPr fontId="4"/>
  </si>
  <si>
    <t>出発24時間前以降のキャンセルについては、弊社キャンセルポリシーに基づきご請求対象とさせていただきます。</t>
    <rPh sb="0" eb="2">
      <t>シュッパツ</t>
    </rPh>
    <rPh sb="4" eb="7">
      <t>ジカンマエ</t>
    </rPh>
    <rPh sb="7" eb="9">
      <t>イコウ</t>
    </rPh>
    <rPh sb="21" eb="23">
      <t>ヘイシャ</t>
    </rPh>
    <rPh sb="33" eb="34">
      <t>モト</t>
    </rPh>
    <rPh sb="37" eb="39">
      <t>セイキュウ</t>
    </rPh>
    <rPh sb="39" eb="41">
      <t>タイショウ</t>
    </rPh>
    <phoneticPr fontId="3"/>
  </si>
  <si>
    <t>●●ー●●ー●●</t>
    <phoneticPr fontId="12"/>
  </si>
  <si>
    <t>依頼日：　　20●●年　　　●月　   ●日　　</t>
    <rPh sb="0" eb="3">
      <t>イライビ</t>
    </rPh>
    <rPh sb="10" eb="11">
      <t>ネン</t>
    </rPh>
    <rPh sb="15" eb="16">
      <t>ガツ</t>
    </rPh>
    <rPh sb="21" eb="22">
      <t>ニチ</t>
    </rPh>
    <phoneticPr fontId="12"/>
  </si>
  <si>
    <t>品質管理部　●田 ■男</t>
    <rPh sb="0" eb="5">
      <t>ヒンシツカンリブ</t>
    </rPh>
    <rPh sb="7" eb="8">
      <t>タ</t>
    </rPh>
    <rPh sb="10" eb="11">
      <t>オトコ</t>
    </rPh>
    <phoneticPr fontId="12"/>
  </si>
  <si>
    <t>●●株式会社　●●事業所</t>
    <rPh sb="2" eb="6">
      <t>カブシキガイシャ</t>
    </rPh>
    <rPh sb="9" eb="12">
      <t>ジギョウショ</t>
    </rPh>
    <phoneticPr fontId="12"/>
  </si>
  <si>
    <t>●●株式会社</t>
    <phoneticPr fontId="12"/>
  </si>
  <si>
    <t>ｶﾌﾞｼｷｶﾞｲｼｬ</t>
    <phoneticPr fontId="12"/>
  </si>
  <si>
    <t>■■工場</t>
    <phoneticPr fontId="12"/>
  </si>
  <si>
    <t>ｺｳｼﾞｮｳ</t>
    <phoneticPr fontId="12"/>
  </si>
  <si>
    <t>〒111-1111</t>
    <phoneticPr fontId="4"/>
  </si>
  <si>
    <t>滋賀県●●市■■区●●‐●●‐●</t>
    <rPh sb="0" eb="3">
      <t>シガケン</t>
    </rPh>
    <rPh sb="5" eb="6">
      <t>シ</t>
    </rPh>
    <rPh sb="8" eb="9">
      <t>ク</t>
    </rPh>
    <phoneticPr fontId="12"/>
  </si>
  <si>
    <t>品質管理課</t>
    <phoneticPr fontId="12"/>
  </si>
  <si>
    <t>◇◇　△△</t>
    <phoneticPr fontId="12"/>
  </si>
  <si>
    <t>●田 ■男</t>
    <phoneticPr fontId="12"/>
  </si>
  <si>
    <t>ﾏﾙﾀ ｼｶｸｵ</t>
    <phoneticPr fontId="12"/>
  </si>
  <si>
    <t>△△－△△ー△△</t>
    <phoneticPr fontId="12"/>
  </si>
  <si>
    <t>090-***-***</t>
    <phoneticPr fontId="12"/>
  </si>
  <si>
    <t>***.***@***.co.jp</t>
    <phoneticPr fontId="12"/>
  </si>
  <si>
    <t>同上</t>
    <rPh sb="0" eb="2">
      <t>ドウジョウ</t>
    </rPh>
    <phoneticPr fontId="12"/>
  </si>
  <si>
    <t>株式会社●●●　</t>
    <phoneticPr fontId="12"/>
  </si>
  <si>
    <t>滋賀工場</t>
    <phoneticPr fontId="12"/>
  </si>
  <si>
    <t>〒222-2222</t>
    <phoneticPr fontId="4"/>
  </si>
  <si>
    <t>▼△ー△△</t>
    <phoneticPr fontId="12"/>
  </si>
  <si>
    <t>▼△様</t>
    <phoneticPr fontId="12"/>
  </si>
  <si>
    <t>▼△ーJJ</t>
    <phoneticPr fontId="12"/>
  </si>
  <si>
    <t>●●の目視選別</t>
    <rPh sb="3" eb="5">
      <t>モクシ</t>
    </rPh>
    <phoneticPr fontId="12"/>
  </si>
  <si>
    <t>客先の加工品を扱うので、打痕ｷｽﾞをつけないように注意すること</t>
    <phoneticPr fontId="12"/>
  </si>
  <si>
    <t>●月　　●日（　月　）　～　●月　　●日（　金　）</t>
    <rPh sb="1" eb="2">
      <t>ガツ</t>
    </rPh>
    <rPh sb="5" eb="6">
      <t>ニチ</t>
    </rPh>
    <rPh sb="8" eb="9">
      <t>ツキ</t>
    </rPh>
    <rPh sb="15" eb="16">
      <t>ガツ</t>
    </rPh>
    <rPh sb="19" eb="20">
      <t>ニチ</t>
    </rPh>
    <rPh sb="22" eb="23">
      <t>カネ</t>
    </rPh>
    <phoneticPr fontId="4"/>
  </si>
  <si>
    <t xml:space="preserve">8 </t>
    <phoneticPr fontId="12"/>
  </si>
  <si>
    <t>00</t>
    <phoneticPr fontId="12"/>
  </si>
  <si>
    <t>17</t>
    <phoneticPr fontId="12"/>
  </si>
  <si>
    <t>　　　　　　　　　　　　　　4名/ 1日</t>
    <rPh sb="15" eb="16">
      <t>メイ</t>
    </rPh>
    <rPh sb="19" eb="20">
      <t>ヒ</t>
    </rPh>
    <phoneticPr fontId="4"/>
  </si>
  <si>
    <t>　約　　　　　　　　　　　　　　8　時間/日　</t>
    <rPh sb="1" eb="2">
      <t>ヤク</t>
    </rPh>
    <rPh sb="18" eb="20">
      <t>ジカン</t>
    </rPh>
    <rPh sb="21" eb="22">
      <t>ヒ</t>
    </rPh>
    <phoneticPr fontId="4"/>
  </si>
  <si>
    <t>25,000個</t>
    <rPh sb="6" eb="7">
      <t>コ</t>
    </rPh>
    <phoneticPr fontId="4"/>
  </si>
  <si>
    <t>ﾒｶﾞﾈ（保護）、帽子、ｳﾚﾀﾝ手袋、作業用靴</t>
    <phoneticPr fontId="12"/>
  </si>
  <si>
    <t>現品札　右上にレ点チェック</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</si>
</sst>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scheme val="minor"/>
    </font>
    <font>
      <sz val="11"/>
      <name val="ＭＳ Ｐゴシック"/>
      <family val="3"/>
      <charset val="128"/>
    </font>
    <font>
      <sz val="110"/>
      <name val="ＭＳ Ｐゴシック"/>
      <family val="3"/>
      <charset val="128"/>
      <scheme val="major"/>
    </font>
    <font>
      <sz val="6"/>
      <name val="ＭＳ Ｐゴシック"/>
      <family val="2"/>
      <charset val="128"/>
      <scheme val="minor"/>
    </font>
    <font>
      <sz val="6"/>
      <name val="ＭＳ Ｐゴシック"/>
      <family val="3"/>
      <charset val="128"/>
    </font>
    <font>
      <sz val="36"/>
      <name val="ＭＳ Ｐゴシック"/>
      <family val="3"/>
      <charset val="128"/>
      <scheme val="minor"/>
    </font>
    <font>
      <sz val="48"/>
      <name val="ＭＳ Ｐゴシック"/>
      <family val="3"/>
      <charset val="128"/>
      <scheme val="minor"/>
    </font>
    <font>
      <sz val="11"/>
      <name val="ＭＳ Ｐゴシック"/>
      <family val="3"/>
      <charset val="128"/>
      <scheme val="minor"/>
    </font>
    <font>
      <b/>
      <sz val="90"/>
      <name val="ＭＳ Ｐゴシック"/>
      <family val="3"/>
      <charset val="128"/>
    </font>
    <font>
      <b/>
      <sz val="36"/>
      <name val="ＭＳ Ｐゴシック"/>
      <family val="3"/>
      <charset val="128"/>
    </font>
    <font>
      <b/>
      <sz val="72"/>
      <name val="ＭＳ Ｐゴシック"/>
      <family val="3"/>
      <charset val="128"/>
      <scheme val="minor"/>
    </font>
    <font>
      <b/>
      <sz val="48"/>
      <name val="ＭＳ Ｐゴシック"/>
      <family val="3"/>
      <charset val="128"/>
      <scheme val="minor"/>
    </font>
    <font>
      <sz val="6"/>
      <name val="ＭＳ Ｐゴシック"/>
      <family val="3"/>
      <charset val="128"/>
      <scheme val="minor"/>
    </font>
    <font>
      <b/>
      <sz val="28"/>
      <name val="ＭＳ Ｐゴシック"/>
      <family val="3"/>
      <charset val="128"/>
      <scheme val="minor"/>
    </font>
    <font>
      <sz val="20"/>
      <name val="ＭＳ Ｐゴシック"/>
      <family val="3"/>
      <charset val="128"/>
      <scheme val="minor"/>
    </font>
    <font>
      <u/>
      <sz val="9.35"/>
      <color indexed="12"/>
      <name val="ＭＳ Ｐゴシック"/>
      <family val="3"/>
      <charset val="128"/>
    </font>
    <font>
      <sz val="48"/>
      <name val="ＭＳ Ｐゴシック"/>
      <family val="3"/>
      <charset val="128"/>
    </font>
    <font>
      <sz val="40"/>
      <name val="ＭＳ Ｐゴシック"/>
      <family val="3"/>
      <charset val="128"/>
      <scheme val="minor"/>
    </font>
    <font>
      <sz val="60"/>
      <name val="ＭＳ Ｐゴシック"/>
      <family val="3"/>
      <charset val="128"/>
      <scheme val="minor"/>
    </font>
    <font>
      <b/>
      <sz val="72"/>
      <name val="ＭＳ Ｐゴシック"/>
      <family val="3"/>
      <charset val="128"/>
    </font>
    <font>
      <sz val="90"/>
      <name val="ＭＳ Ｐゴシック"/>
      <family val="3"/>
      <charset val="128"/>
      <scheme val="major"/>
    </font>
    <font>
      <b/>
      <sz val="48"/>
      <name val="ＭＳ Ｐゴシック"/>
      <family val="3"/>
      <charset val="128"/>
      <scheme val="major"/>
    </font>
    <font>
      <sz val="55"/>
      <color theme="0" tint="-0.249977111117893"/>
      <name val="ＭＳ Ｐゴシック"/>
      <family val="3"/>
      <charset val="128"/>
      <scheme val="minor"/>
    </font>
    <font>
      <b/>
      <sz val="48"/>
      <name val="ＭＳ Ｐゴシック"/>
      <family val="3"/>
      <charset val="128"/>
    </font>
    <font>
      <b/>
      <u/>
      <sz val="60"/>
      <name val="ＭＳ Ｐゴシック"/>
      <family val="3"/>
      <charset val="128"/>
    </font>
    <font>
      <sz val="72"/>
      <color theme="0" tint="-0.14999847407452621"/>
      <name val="ＭＳ Ｐゴシック"/>
      <family val="3"/>
      <charset val="128"/>
      <scheme val="minor"/>
    </font>
    <font>
      <sz val="72"/>
      <name val="ＭＳ Ｐゴシック"/>
      <family val="3"/>
      <charset val="128"/>
      <scheme val="major"/>
    </font>
    <font>
      <u/>
      <sz val="48"/>
      <color indexed="12"/>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00">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n">
        <color indexed="64"/>
      </left>
      <right/>
      <top style="thick">
        <color indexed="64"/>
      </top>
      <bottom/>
      <diagonal/>
    </border>
    <border>
      <left/>
      <right style="thick">
        <color indexed="64"/>
      </right>
      <top style="thick">
        <color indexed="64"/>
      </top>
      <bottom style="hair">
        <color indexed="64"/>
      </bottom>
      <diagonal/>
    </border>
    <border>
      <left/>
      <right style="thick">
        <color indexed="64"/>
      </right>
      <top style="hair">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style="thin">
        <color indexed="64"/>
      </left>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medium">
        <color indexed="64"/>
      </left>
      <right/>
      <top/>
      <bottom/>
      <diagonal/>
    </border>
    <border>
      <left/>
      <right style="medium">
        <color indexed="64"/>
      </right>
      <top/>
      <bottom/>
      <diagonal/>
    </border>
    <border>
      <left style="medium">
        <color indexed="64"/>
      </left>
      <right/>
      <top/>
      <bottom style="thick">
        <color auto="1"/>
      </bottom>
      <diagonal/>
    </border>
    <border>
      <left/>
      <right style="medium">
        <color indexed="64"/>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0" fontId="1" fillId="0" borderId="0">
      <alignment vertical="center"/>
    </xf>
    <xf numFmtId="0" fontId="15" fillId="0" borderId="0" applyNumberFormat="0" applyFill="0" applyBorder="0" applyAlignment="0" applyProtection="0">
      <alignment vertical="top"/>
      <protection locked="0"/>
    </xf>
  </cellStyleXfs>
  <cellXfs count="266">
    <xf numFmtId="0" fontId="0" fillId="0" borderId="0" xfId="0"/>
    <xf numFmtId="0" fontId="6" fillId="0" borderId="0" xfId="0" applyFont="1" applyAlignment="1">
      <alignment vertical="center"/>
    </xf>
    <xf numFmtId="0" fontId="7" fillId="0" borderId="0" xfId="0" applyFont="1" applyAlignment="1">
      <alignment vertical="center"/>
    </xf>
    <xf numFmtId="0" fontId="13" fillId="0" borderId="0" xfId="0" applyFont="1" applyAlignment="1">
      <alignment horizontal="center" vertical="center"/>
    </xf>
    <xf numFmtId="0" fontId="14" fillId="0" borderId="0" xfId="1" applyFont="1" applyAlignment="1">
      <alignment vertical="center" shrinkToFit="1"/>
    </xf>
    <xf numFmtId="0" fontId="14" fillId="0" borderId="0" xfId="0" applyFont="1" applyAlignment="1">
      <alignment vertical="center"/>
    </xf>
    <xf numFmtId="0" fontId="5" fillId="0" borderId="0" xfId="0" applyFont="1" applyAlignment="1">
      <alignment vertical="center"/>
    </xf>
    <xf numFmtId="0" fontId="6" fillId="0" borderId="32" xfId="1" applyFont="1" applyBorder="1" applyAlignment="1" applyProtection="1">
      <alignment vertical="center" shrinkToFit="1"/>
      <protection locked="0"/>
    </xf>
    <xf numFmtId="0" fontId="6" fillId="0" borderId="35" xfId="1" applyFont="1" applyBorder="1" applyAlignment="1">
      <alignment vertical="center" shrinkToFit="1"/>
    </xf>
    <xf numFmtId="0" fontId="6" fillId="0" borderId="50" xfId="1" applyFont="1" applyBorder="1" applyAlignment="1">
      <alignment vertical="center" shrinkToFit="1"/>
    </xf>
    <xf numFmtId="0" fontId="6" fillId="0" borderId="67" xfId="1" applyFont="1" applyBorder="1" applyAlignment="1">
      <alignment vertical="center" shrinkToFit="1"/>
    </xf>
    <xf numFmtId="0" fontId="6" fillId="0" borderId="70" xfId="1" applyFont="1" applyBorder="1" applyAlignment="1">
      <alignment vertical="center" shrinkToFit="1"/>
    </xf>
    <xf numFmtId="0" fontId="5" fillId="0" borderId="0" xfId="1" applyFont="1" applyAlignment="1">
      <alignment vertical="center" shrinkToFit="1"/>
    </xf>
    <xf numFmtId="0" fontId="11" fillId="0" borderId="0" xfId="1" applyFont="1" applyAlignment="1">
      <alignment vertical="center" shrinkToFit="1"/>
    </xf>
    <xf numFmtId="0" fontId="11" fillId="0" borderId="17" xfId="0" applyFont="1" applyBorder="1" applyAlignment="1">
      <alignment vertical="center" shrinkToFit="1"/>
    </xf>
    <xf numFmtId="0" fontId="22" fillId="0" borderId="17" xfId="1" applyFont="1" applyBorder="1" applyAlignment="1">
      <alignment horizontal="center" vertical="center" shrinkToFit="1"/>
    </xf>
    <xf numFmtId="0" fontId="5" fillId="0" borderId="0" xfId="1" applyFont="1" applyAlignment="1">
      <alignment horizontal="center" vertical="center" shrinkToFit="1"/>
    </xf>
    <xf numFmtId="0" fontId="11" fillId="0" borderId="35" xfId="1" applyFont="1" applyBorder="1" applyAlignment="1">
      <alignment vertical="center" shrinkToFit="1"/>
    </xf>
    <xf numFmtId="0" fontId="2" fillId="0" borderId="0" xfId="1" applyFont="1" applyAlignment="1">
      <alignment horizontal="center" vertical="center" shrinkToFit="1"/>
    </xf>
    <xf numFmtId="0" fontId="8" fillId="0" borderId="0" xfId="1" applyFont="1" applyAlignment="1">
      <alignment vertical="center" wrapText="1" shrinkToFit="1"/>
    </xf>
    <xf numFmtId="0" fontId="8" fillId="0" borderId="52" xfId="1" applyFont="1" applyBorder="1" applyAlignment="1">
      <alignment vertical="center" wrapText="1" shrinkToFit="1"/>
    </xf>
    <xf numFmtId="0" fontId="22" fillId="0" borderId="0" xfId="1" applyFont="1" applyAlignment="1">
      <alignment horizontal="center" vertical="center" shrinkToFit="1"/>
    </xf>
    <xf numFmtId="0" fontId="6" fillId="0" borderId="0" xfId="1" applyFont="1" applyAlignment="1">
      <alignment vertical="center" shrinkToFit="1"/>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17" fillId="0" borderId="69" xfId="1" applyFont="1" applyBorder="1" applyAlignment="1">
      <alignment vertical="center" shrinkToFit="1"/>
    </xf>
    <xf numFmtId="0" fontId="17" fillId="0" borderId="67" xfId="1" applyFont="1" applyBorder="1" applyAlignment="1">
      <alignment vertical="center" shrinkToFit="1"/>
    </xf>
    <xf numFmtId="0" fontId="17" fillId="0" borderId="70" xfId="1" applyFont="1" applyBorder="1" applyAlignment="1">
      <alignment vertical="center" shrinkToFit="1"/>
    </xf>
    <xf numFmtId="0" fontId="6" fillId="0" borderId="93" xfId="1" applyFont="1" applyBorder="1" applyAlignment="1">
      <alignment horizontal="center" vertical="center" shrinkToFit="1"/>
    </xf>
    <xf numFmtId="0" fontId="6" fillId="0" borderId="94" xfId="1" applyFont="1" applyBorder="1" applyAlignment="1">
      <alignment horizontal="center" vertical="center" shrinkToFit="1"/>
    </xf>
    <xf numFmtId="0" fontId="6" fillId="0" borderId="99" xfId="1" applyFont="1" applyBorder="1" applyAlignment="1">
      <alignment horizontal="center" vertical="center" shrinkToFit="1"/>
    </xf>
    <xf numFmtId="0" fontId="6" fillId="0" borderId="95" xfId="1" applyFont="1" applyBorder="1" applyAlignment="1">
      <alignment horizontal="center" vertical="center" shrinkToFit="1"/>
    </xf>
    <xf numFmtId="0" fontId="8" fillId="0" borderId="0" xfId="1" applyFont="1" applyAlignment="1">
      <alignment horizontal="center" vertical="center" wrapText="1" shrinkToFit="1"/>
    </xf>
    <xf numFmtId="0" fontId="11" fillId="0" borderId="93" xfId="1" applyFont="1" applyBorder="1" applyAlignment="1">
      <alignment horizontal="center" vertical="center" shrinkToFit="1"/>
    </xf>
    <xf numFmtId="0" fontId="11" fillId="0" borderId="94" xfId="1" applyFont="1" applyBorder="1" applyAlignment="1">
      <alignment horizontal="center" vertical="center" shrinkToFit="1"/>
    </xf>
    <xf numFmtId="0" fontId="11" fillId="0" borderId="95" xfId="1" applyFont="1" applyBorder="1" applyAlignment="1">
      <alignment horizontal="center" vertical="center" shrinkToFit="1"/>
    </xf>
    <xf numFmtId="0" fontId="25" fillId="0" borderId="96" xfId="0" applyFont="1" applyBorder="1" applyAlignment="1">
      <alignment horizontal="center" vertical="center"/>
    </xf>
    <xf numFmtId="0" fontId="25" fillId="0" borderId="97" xfId="0" applyFont="1" applyBorder="1" applyAlignment="1">
      <alignment horizontal="center" vertical="center"/>
    </xf>
    <xf numFmtId="0" fontId="25" fillId="0" borderId="98" xfId="0" applyFont="1" applyBorder="1" applyAlignment="1">
      <alignment horizontal="center" vertical="center"/>
    </xf>
    <xf numFmtId="0" fontId="25" fillId="0" borderId="89" xfId="0" applyFont="1" applyBorder="1" applyAlignment="1">
      <alignment horizontal="center" vertical="center"/>
    </xf>
    <xf numFmtId="0" fontId="25" fillId="0" borderId="0" xfId="0" applyFont="1" applyAlignment="1">
      <alignment horizontal="center" vertical="center"/>
    </xf>
    <xf numFmtId="0" fontId="25" fillId="0" borderId="90" xfId="0" applyFont="1" applyBorder="1" applyAlignment="1">
      <alignment horizontal="center" vertical="center"/>
    </xf>
    <xf numFmtId="0" fontId="25" fillId="0" borderId="91" xfId="0" applyFont="1" applyBorder="1" applyAlignment="1">
      <alignment horizontal="center" vertical="center"/>
    </xf>
    <xf numFmtId="0" fontId="25" fillId="0" borderId="52" xfId="0" applyFont="1" applyBorder="1" applyAlignment="1">
      <alignment horizontal="center" vertical="center"/>
    </xf>
    <xf numFmtId="0" fontId="25" fillId="0" borderId="92" xfId="0" applyFont="1" applyBorder="1" applyAlignment="1">
      <alignment horizontal="center" vertical="center"/>
    </xf>
    <xf numFmtId="0" fontId="6" fillId="0" borderId="83" xfId="1" applyFont="1" applyBorder="1" applyAlignment="1" applyProtection="1">
      <alignment horizontal="center" vertical="center" shrinkToFit="1"/>
      <protection locked="0"/>
    </xf>
    <xf numFmtId="0" fontId="6" fillId="0" borderId="84" xfId="1" applyFont="1" applyBorder="1" applyAlignment="1" applyProtection="1">
      <alignment horizontal="center" vertical="center" shrinkToFit="1"/>
      <protection locked="0"/>
    </xf>
    <xf numFmtId="0" fontId="6" fillId="0" borderId="88" xfId="1" applyFont="1" applyBorder="1" applyAlignment="1" applyProtection="1">
      <alignment horizontal="center" vertical="center" shrinkToFit="1"/>
      <protection locked="0"/>
    </xf>
    <xf numFmtId="0" fontId="17" fillId="0" borderId="69" xfId="1" applyFont="1" applyBorder="1" applyAlignment="1">
      <alignment horizontal="left" vertical="center" shrinkToFit="1"/>
    </xf>
    <xf numFmtId="0" fontId="17" fillId="0" borderId="67" xfId="1" applyFont="1" applyBorder="1" applyAlignment="1">
      <alignment horizontal="left" vertical="center" shrinkToFit="1"/>
    </xf>
    <xf numFmtId="0" fontId="5" fillId="0" borderId="67" xfId="1" applyFont="1" applyBorder="1" applyAlignment="1">
      <alignment horizontal="center" vertical="center" wrapText="1" shrinkToFit="1"/>
    </xf>
    <xf numFmtId="0" fontId="5" fillId="0" borderId="67" xfId="1" applyFont="1" applyBorder="1" applyAlignment="1">
      <alignment horizontal="center" vertical="center" shrinkToFit="1"/>
    </xf>
    <xf numFmtId="0" fontId="5" fillId="0" borderId="70" xfId="1" applyFont="1" applyBorder="1" applyAlignment="1">
      <alignment horizontal="center" vertical="center" shrinkToFi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Alignment="1">
      <alignment horizontal="center" vertical="center"/>
    </xf>
    <xf numFmtId="0" fontId="6" fillId="2" borderId="1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0" borderId="75" xfId="1" applyFont="1" applyBorder="1" applyAlignment="1">
      <alignment horizontal="distributed" vertical="center" shrinkToFit="1"/>
    </xf>
    <xf numFmtId="0" fontId="6" fillId="0" borderId="76" xfId="1" applyFont="1" applyBorder="1" applyAlignment="1">
      <alignment horizontal="distributed" vertical="center" shrinkToFit="1"/>
    </xf>
    <xf numFmtId="0" fontId="6" fillId="0" borderId="77" xfId="1" applyFont="1" applyBorder="1" applyAlignment="1">
      <alignment horizontal="distributed" vertical="center" shrinkToFit="1"/>
    </xf>
    <xf numFmtId="0" fontId="6" fillId="0" borderId="35" xfId="1" applyFont="1" applyBorder="1" applyAlignment="1">
      <alignment horizontal="right" vertical="center" shrinkToFit="1"/>
    </xf>
    <xf numFmtId="0" fontId="6" fillId="0" borderId="50" xfId="1" applyFont="1" applyBorder="1" applyAlignment="1">
      <alignment horizontal="right" vertical="center" shrinkToFit="1"/>
    </xf>
    <xf numFmtId="0" fontId="6" fillId="0" borderId="78" xfId="1" applyFont="1" applyBorder="1" applyAlignment="1">
      <alignment horizontal="distributed" vertical="center" shrinkToFit="1"/>
    </xf>
    <xf numFmtId="0" fontId="6" fillId="0" borderId="79" xfId="1" applyFont="1" applyBorder="1" applyAlignment="1">
      <alignment horizontal="distributed" vertical="center" shrinkToFit="1"/>
    </xf>
    <xf numFmtId="0" fontId="6" fillId="0" borderId="80" xfId="1" applyFont="1" applyBorder="1" applyAlignment="1">
      <alignment horizontal="distributed" vertical="center" shrinkToFit="1"/>
    </xf>
    <xf numFmtId="0" fontId="6" fillId="0" borderId="81" xfId="1" applyFont="1" applyBorder="1" applyAlignment="1">
      <alignment horizontal="center" vertical="center" shrinkToFit="1"/>
    </xf>
    <xf numFmtId="0" fontId="6" fillId="0" borderId="79" xfId="1" applyFont="1" applyBorder="1" applyAlignment="1">
      <alignment horizontal="center" vertical="center" shrinkToFit="1"/>
    </xf>
    <xf numFmtId="0" fontId="6" fillId="0" borderId="82" xfId="1" applyFont="1" applyBorder="1" applyAlignment="1">
      <alignment horizontal="center" vertical="center" shrinkToFit="1"/>
    </xf>
    <xf numFmtId="0" fontId="6" fillId="0" borderId="83" xfId="1" applyFont="1" applyBorder="1" applyAlignment="1">
      <alignment horizontal="distributed" vertical="center" shrinkToFit="1"/>
    </xf>
    <xf numFmtId="0" fontId="6" fillId="0" borderId="84" xfId="1" applyFont="1" applyBorder="1" applyAlignment="1">
      <alignment horizontal="distributed" vertical="center" shrinkToFit="1"/>
    </xf>
    <xf numFmtId="0" fontId="6" fillId="0" borderId="85" xfId="1" applyFont="1" applyBorder="1" applyAlignment="1">
      <alignment horizontal="distributed" vertical="center" shrinkToFit="1"/>
    </xf>
    <xf numFmtId="0" fontId="6" fillId="0" borderId="41" xfId="1" applyFont="1" applyBorder="1" applyAlignment="1">
      <alignment horizontal="right" vertical="center" shrinkToFit="1"/>
    </xf>
    <xf numFmtId="0" fontId="6" fillId="0" borderId="86" xfId="1" applyFont="1" applyBorder="1" applyAlignment="1">
      <alignment horizontal="right" vertical="center" shrinkToFit="1"/>
    </xf>
    <xf numFmtId="0" fontId="6" fillId="0" borderId="69" xfId="1" applyFont="1" applyBorder="1" applyAlignment="1">
      <alignment horizontal="center" vertical="center" shrinkToFit="1"/>
    </xf>
    <xf numFmtId="0" fontId="6" fillId="0" borderId="67" xfId="1" applyFont="1" applyBorder="1" applyAlignment="1">
      <alignment horizontal="center" vertical="center" shrinkToFit="1"/>
    </xf>
    <xf numFmtId="0" fontId="6" fillId="0" borderId="70" xfId="1" applyFont="1" applyBorder="1" applyAlignment="1">
      <alignment horizontal="center" vertical="center" shrinkToFit="1"/>
    </xf>
    <xf numFmtId="0" fontId="6" fillId="0" borderId="33" xfId="1" applyFont="1" applyBorder="1" applyAlignment="1">
      <alignment horizontal="left" vertical="center" shrinkToFit="1"/>
    </xf>
    <xf numFmtId="0" fontId="6" fillId="0" borderId="0" xfId="1" applyFont="1" applyAlignment="1">
      <alignment horizontal="left" vertical="center" shrinkToFit="1"/>
    </xf>
    <xf numFmtId="0" fontId="6" fillId="0" borderId="74" xfId="1" applyFont="1" applyBorder="1" applyAlignment="1">
      <alignment horizontal="left" vertical="center" shrinkToFit="1"/>
    </xf>
    <xf numFmtId="0" fontId="6" fillId="0" borderId="72" xfId="1" applyFont="1" applyBorder="1" applyAlignment="1">
      <alignment horizontal="center" vertical="center" wrapText="1" shrinkToFit="1"/>
    </xf>
    <xf numFmtId="0" fontId="6" fillId="0" borderId="72" xfId="1" applyFont="1" applyBorder="1" applyAlignment="1" applyProtection="1">
      <alignment horizontal="left" vertical="center" shrinkToFit="1"/>
      <protection locked="0"/>
    </xf>
    <xf numFmtId="0" fontId="6" fillId="0" borderId="73" xfId="1" applyFont="1" applyBorder="1" applyAlignment="1" applyProtection="1">
      <alignment horizontal="left" vertical="center" shrinkToFit="1"/>
      <protection locked="0"/>
    </xf>
    <xf numFmtId="0" fontId="6" fillId="0" borderId="19" xfId="1" applyFont="1" applyBorder="1" applyAlignment="1">
      <alignment horizontal="center" vertical="center" wrapText="1" shrinkToFit="1"/>
    </xf>
    <xf numFmtId="0" fontId="6" fillId="0" borderId="19" xfId="1" applyFont="1" applyBorder="1" applyAlignment="1" applyProtection="1">
      <alignment horizontal="left" vertical="center" shrinkToFit="1"/>
      <protection locked="0"/>
    </xf>
    <xf numFmtId="0" fontId="6" fillId="0" borderId="20" xfId="1" applyFont="1" applyBorder="1" applyAlignment="1" applyProtection="1">
      <alignment horizontal="left" vertical="center" shrinkToFit="1"/>
      <protection locked="0"/>
    </xf>
    <xf numFmtId="0" fontId="6" fillId="0" borderId="54" xfId="1" applyFont="1" applyBorder="1" applyAlignment="1">
      <alignment horizontal="center" vertical="center" shrinkToFit="1"/>
    </xf>
    <xf numFmtId="0" fontId="6" fillId="0" borderId="54" xfId="1" applyFont="1" applyBorder="1" applyAlignment="1" applyProtection="1">
      <alignment horizontal="left" vertical="center" shrinkToFit="1"/>
      <protection locked="0"/>
    </xf>
    <xf numFmtId="0" fontId="6" fillId="0" borderId="55" xfId="1" applyFont="1" applyBorder="1" applyAlignment="1" applyProtection="1">
      <alignment horizontal="left" vertical="center" shrinkToFit="1"/>
      <protection locked="0"/>
    </xf>
    <xf numFmtId="0" fontId="6" fillId="0" borderId="72" xfId="1" applyFont="1" applyBorder="1" applyAlignment="1">
      <alignment horizontal="right" vertical="center" shrinkToFit="1"/>
    </xf>
    <xf numFmtId="0" fontId="6" fillId="0" borderId="73" xfId="1" applyFont="1" applyBorder="1" applyAlignment="1">
      <alignment horizontal="right" vertical="center" shrinkToFit="1"/>
    </xf>
    <xf numFmtId="0" fontId="5" fillId="0" borderId="54" xfId="1" applyFont="1" applyBorder="1" applyAlignment="1">
      <alignment horizontal="distributed" vertical="center" shrinkToFit="1"/>
    </xf>
    <xf numFmtId="0" fontId="6" fillId="0" borderId="54" xfId="1" applyFont="1" applyBorder="1" applyAlignment="1" applyProtection="1">
      <alignment horizontal="center" vertical="center" shrinkToFit="1"/>
      <protection locked="0"/>
    </xf>
    <xf numFmtId="0" fontId="6" fillId="0" borderId="54" xfId="1" applyFont="1" applyBorder="1" applyAlignment="1">
      <alignment horizontal="right" vertical="center" shrinkToFit="1"/>
    </xf>
    <xf numFmtId="0" fontId="6" fillId="0" borderId="55" xfId="1" applyFont="1" applyBorder="1" applyAlignment="1">
      <alignment horizontal="right" vertical="center" shrinkToFit="1"/>
    </xf>
    <xf numFmtId="0" fontId="5" fillId="0" borderId="72" xfId="1" applyFont="1" applyBorder="1" applyAlignment="1">
      <alignment horizontal="distributed" vertical="center" shrinkToFit="1"/>
    </xf>
    <xf numFmtId="0" fontId="6" fillId="0" borderId="72" xfId="1" applyFont="1" applyBorder="1" applyAlignment="1" applyProtection="1">
      <alignment horizontal="center" vertical="center" shrinkToFit="1"/>
      <protection locked="0"/>
    </xf>
    <xf numFmtId="0" fontId="6" fillId="0" borderId="35" xfId="1" applyFont="1" applyBorder="1" applyAlignment="1">
      <alignment horizontal="center" vertical="center" shrinkToFit="1"/>
    </xf>
    <xf numFmtId="49" fontId="6" fillId="0" borderId="35" xfId="1" applyNumberFormat="1" applyFont="1" applyBorder="1" applyAlignment="1" applyProtection="1">
      <alignment horizontal="center" vertical="center" shrinkToFit="1"/>
      <protection locked="0"/>
    </xf>
    <xf numFmtId="0" fontId="6" fillId="0" borderId="35" xfId="1" applyFont="1" applyBorder="1" applyAlignment="1">
      <alignment horizontal="left" vertical="center" shrinkToFit="1"/>
    </xf>
    <xf numFmtId="0" fontId="6" fillId="0" borderId="39" xfId="1" applyFont="1" applyBorder="1" applyAlignment="1">
      <alignment horizontal="center" vertical="center" shrinkToFit="1"/>
    </xf>
    <xf numFmtId="0" fontId="6" fillId="0" borderId="71" xfId="1" applyFont="1" applyBorder="1" applyAlignment="1">
      <alignment horizontal="center" vertical="center" shrinkToFit="1"/>
    </xf>
    <xf numFmtId="0" fontId="6" fillId="0" borderId="64" xfId="1" applyFont="1" applyBorder="1" applyAlignment="1" applyProtection="1">
      <alignment horizontal="center" vertical="center" shrinkToFit="1"/>
      <protection locked="0"/>
    </xf>
    <xf numFmtId="0" fontId="6" fillId="0" borderId="65" xfId="1" applyFont="1" applyBorder="1" applyAlignment="1" applyProtection="1">
      <alignment horizontal="center" vertical="center" shrinkToFit="1"/>
      <protection locked="0"/>
    </xf>
    <xf numFmtId="0" fontId="6" fillId="0" borderId="45" xfId="1" applyFont="1" applyBorder="1" applyAlignment="1" applyProtection="1">
      <alignment horizontal="center" vertical="center" shrinkToFit="1"/>
      <protection locked="0"/>
    </xf>
    <xf numFmtId="0" fontId="6" fillId="0" borderId="46" xfId="1" applyFont="1" applyBorder="1" applyAlignment="1" applyProtection="1">
      <alignment horizontal="center" vertical="center" shrinkToFit="1"/>
      <protection locked="0"/>
    </xf>
    <xf numFmtId="49" fontId="6" fillId="0" borderId="69" xfId="1" applyNumberFormat="1" applyFont="1" applyBorder="1" applyAlignment="1">
      <alignment horizontal="center" vertical="center" shrinkToFit="1"/>
    </xf>
    <xf numFmtId="49" fontId="6" fillId="0" borderId="67" xfId="1" applyNumberFormat="1" applyFont="1" applyBorder="1" applyAlignment="1">
      <alignment horizontal="center" vertical="center" shrinkToFit="1"/>
    </xf>
    <xf numFmtId="49" fontId="6" fillId="0" borderId="70" xfId="1" applyNumberFormat="1" applyFont="1" applyBorder="1" applyAlignment="1">
      <alignment horizontal="center" vertical="center" shrinkToFit="1"/>
    </xf>
    <xf numFmtId="49" fontId="6" fillId="0" borderId="34" xfId="1" applyNumberFormat="1" applyFont="1" applyBorder="1" applyAlignment="1" applyProtection="1">
      <alignment horizontal="center" vertical="center" shrinkToFit="1"/>
      <protection locked="0"/>
    </xf>
    <xf numFmtId="0" fontId="6" fillId="0" borderId="29" xfId="1" applyFont="1" applyBorder="1" applyAlignment="1" applyProtection="1">
      <alignment horizontal="left" vertical="center" shrinkToFit="1"/>
      <protection locked="0"/>
    </xf>
    <xf numFmtId="0" fontId="6" fillId="0" borderId="30" xfId="1" applyFont="1" applyBorder="1" applyAlignment="1" applyProtection="1">
      <alignment horizontal="left" vertical="center" shrinkToFit="1"/>
      <protection locked="0"/>
    </xf>
    <xf numFmtId="0" fontId="6" fillId="0" borderId="62" xfId="1" applyFont="1" applyBorder="1" applyAlignment="1">
      <alignment horizontal="left" vertical="center" shrinkToFit="1"/>
    </xf>
    <xf numFmtId="0" fontId="6" fillId="0" borderId="63" xfId="1" applyFont="1" applyBorder="1" applyAlignment="1">
      <alignment horizontal="left" vertical="center" shrinkToFit="1"/>
    </xf>
    <xf numFmtId="0" fontId="6" fillId="0" borderId="16" xfId="1" applyFont="1" applyBorder="1" applyAlignment="1">
      <alignment horizontal="left" vertical="center" shrinkToFit="1"/>
    </xf>
    <xf numFmtId="0" fontId="6" fillId="0" borderId="17" xfId="1" applyFont="1" applyBorder="1" applyAlignment="1">
      <alignment horizontal="left" vertical="center" shrinkToFit="1"/>
    </xf>
    <xf numFmtId="0" fontId="6" fillId="0" borderId="18" xfId="1" applyFont="1" applyBorder="1" applyAlignment="1">
      <alignment horizontal="left" vertical="center" shrinkToFit="1"/>
    </xf>
    <xf numFmtId="0" fontId="6" fillId="0" borderId="19" xfId="1" applyFont="1" applyBorder="1" applyAlignment="1">
      <alignment horizontal="center" vertical="center" shrinkToFit="1"/>
    </xf>
    <xf numFmtId="0" fontId="6" fillId="0" borderId="16" xfId="1" applyFont="1" applyBorder="1" applyAlignment="1">
      <alignment horizontal="center" vertical="center" shrinkToFit="1"/>
    </xf>
    <xf numFmtId="0" fontId="6" fillId="0" borderId="17" xfId="1" applyFont="1" applyBorder="1" applyAlignment="1">
      <alignment horizontal="center" vertical="center" shrinkToFit="1"/>
    </xf>
    <xf numFmtId="0" fontId="6" fillId="0" borderId="87" xfId="1" applyFont="1" applyBorder="1" applyAlignment="1">
      <alignment horizontal="center" vertical="center" shrinkToFit="1"/>
    </xf>
    <xf numFmtId="0" fontId="6" fillId="0" borderId="20" xfId="1" applyFont="1" applyBorder="1" applyAlignment="1">
      <alignment horizontal="center" vertical="center" shrinkToFit="1"/>
    </xf>
    <xf numFmtId="0" fontId="5" fillId="0" borderId="21" xfId="1" applyFont="1" applyBorder="1" applyAlignment="1">
      <alignment horizontal="center" vertical="center" wrapText="1" shrinkToFit="1"/>
    </xf>
    <xf numFmtId="0" fontId="6" fillId="0" borderId="21" xfId="1" applyFont="1" applyBorder="1" applyAlignment="1" applyProtection="1">
      <alignment horizontal="center" vertical="center" shrinkToFit="1"/>
      <protection locked="0"/>
    </xf>
    <xf numFmtId="0" fontId="6" fillId="0" borderId="22" xfId="1" applyFont="1" applyBorder="1" applyAlignment="1">
      <alignment horizontal="center" vertical="center" wrapText="1" shrinkToFit="1"/>
    </xf>
    <xf numFmtId="0" fontId="6" fillId="0" borderId="23" xfId="1" applyFont="1" applyBorder="1" applyAlignment="1">
      <alignment horizontal="center" vertical="center" wrapText="1" shrinkToFit="1"/>
    </xf>
    <xf numFmtId="0" fontId="6" fillId="0" borderId="24" xfId="1" applyFont="1" applyBorder="1" applyAlignment="1">
      <alignment horizontal="center" vertical="center" wrapText="1" shrinkToFit="1"/>
    </xf>
    <xf numFmtId="0" fontId="6" fillId="0" borderId="29" xfId="1" applyFont="1" applyBorder="1" applyAlignment="1">
      <alignment horizontal="center" vertical="center" wrapText="1" shrinkToFit="1"/>
    </xf>
    <xf numFmtId="0" fontId="6" fillId="0" borderId="30" xfId="1" applyFont="1" applyBorder="1" applyAlignment="1">
      <alignment horizontal="center" vertical="center" wrapText="1" shrinkToFit="1"/>
    </xf>
    <xf numFmtId="0" fontId="6" fillId="0" borderId="31" xfId="1" applyFont="1" applyBorder="1" applyAlignment="1">
      <alignment horizontal="center" vertical="center" wrapText="1" shrinkToFit="1"/>
    </xf>
    <xf numFmtId="0" fontId="18" fillId="0" borderId="22" xfId="1" applyFont="1" applyBorder="1" applyAlignment="1">
      <alignment horizontal="center" vertical="center" wrapText="1" shrinkToFit="1"/>
    </xf>
    <xf numFmtId="0" fontId="18" fillId="0" borderId="23" xfId="1" applyFont="1" applyBorder="1" applyAlignment="1">
      <alignment horizontal="center" vertical="center" wrapText="1" shrinkToFit="1"/>
    </xf>
    <xf numFmtId="0" fontId="18" fillId="0" borderId="25" xfId="1" applyFont="1" applyBorder="1" applyAlignment="1">
      <alignment horizontal="center" vertical="center" wrapText="1" shrinkToFit="1"/>
    </xf>
    <xf numFmtId="0" fontId="18" fillId="0" borderId="29" xfId="1" applyFont="1" applyBorder="1" applyAlignment="1">
      <alignment horizontal="center" vertical="center" wrapText="1" shrinkToFit="1"/>
    </xf>
    <xf numFmtId="0" fontId="18" fillId="0" borderId="30" xfId="1" applyFont="1" applyBorder="1" applyAlignment="1">
      <alignment horizontal="center" vertical="center" wrapText="1" shrinkToFit="1"/>
    </xf>
    <xf numFmtId="0" fontId="18" fillId="0" borderId="32" xfId="1" applyFont="1" applyBorder="1" applyAlignment="1">
      <alignment horizontal="center" vertical="center" wrapText="1" shrinkToFit="1"/>
    </xf>
    <xf numFmtId="0" fontId="6" fillId="0" borderId="26" xfId="1" applyFont="1" applyBorder="1" applyAlignment="1">
      <alignment horizontal="center" vertical="center" wrapText="1" shrinkToFit="1"/>
    </xf>
    <xf numFmtId="0" fontId="6" fillId="0" borderId="27" xfId="1" applyFont="1" applyBorder="1" applyAlignment="1">
      <alignment horizontal="center" vertical="center" wrapText="1" shrinkToFit="1"/>
    </xf>
    <xf numFmtId="0" fontId="6" fillId="0" borderId="28" xfId="1" applyFont="1" applyBorder="1" applyAlignment="1">
      <alignment horizontal="center" vertical="center" wrapText="1" shrinkToFit="1"/>
    </xf>
    <xf numFmtId="0" fontId="6" fillId="0" borderId="57" xfId="1" applyFont="1" applyBorder="1" applyAlignment="1">
      <alignment horizontal="center" vertical="center" wrapText="1" shrinkToFit="1"/>
    </xf>
    <xf numFmtId="0" fontId="6" fillId="0" borderId="52" xfId="1" applyFont="1" applyBorder="1" applyAlignment="1">
      <alignment horizontal="center" vertical="center" wrapText="1" shrinkToFit="1"/>
    </xf>
    <xf numFmtId="0" fontId="6" fillId="0" borderId="53" xfId="1" applyFont="1" applyBorder="1" applyAlignment="1">
      <alignment horizontal="center" vertical="center" wrapText="1" shrinkToFit="1"/>
    </xf>
    <xf numFmtId="0" fontId="6" fillId="0" borderId="4"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48" xfId="1" applyFont="1" applyBorder="1" applyAlignment="1">
      <alignment horizontal="center" vertical="center" wrapText="1" shrinkToFit="1"/>
    </xf>
    <xf numFmtId="49" fontId="6" fillId="0" borderId="16" xfId="1" applyNumberFormat="1" applyFont="1" applyBorder="1" applyAlignment="1" applyProtection="1">
      <alignment horizontal="center" vertical="center" shrinkToFit="1"/>
      <protection locked="0"/>
    </xf>
    <xf numFmtId="49" fontId="6" fillId="0" borderId="17" xfId="1" applyNumberFormat="1" applyFont="1" applyBorder="1" applyAlignment="1" applyProtection="1">
      <alignment horizontal="center" vertical="center" shrinkToFit="1"/>
      <protection locked="0"/>
    </xf>
    <xf numFmtId="49" fontId="6" fillId="0" borderId="87" xfId="1" applyNumberFormat="1" applyFont="1" applyBorder="1" applyAlignment="1" applyProtection="1">
      <alignment horizontal="center" vertical="center" shrinkToFit="1"/>
      <protection locked="0"/>
    </xf>
    <xf numFmtId="0" fontId="6" fillId="2" borderId="1" xfId="0" applyFont="1" applyFill="1" applyBorder="1" applyAlignment="1">
      <alignment horizontal="center" vertical="center" wrapText="1"/>
    </xf>
    <xf numFmtId="0" fontId="6" fillId="0" borderId="47"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34" xfId="1" applyFont="1" applyBorder="1" applyAlignment="1">
      <alignment horizontal="center" vertical="center" wrapText="1" shrinkToFit="1"/>
    </xf>
    <xf numFmtId="0" fontId="6" fillId="0" borderId="35" xfId="1" applyFont="1" applyBorder="1" applyAlignment="1">
      <alignment horizontal="center" vertical="center" wrapText="1" shrinkToFit="1"/>
    </xf>
    <xf numFmtId="0" fontId="6" fillId="0" borderId="36" xfId="1" applyFont="1" applyBorder="1" applyAlignment="1">
      <alignment horizontal="center" vertical="center" wrapText="1" shrinkToFit="1"/>
    </xf>
    <xf numFmtId="0" fontId="6" fillId="0" borderId="47"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47" xfId="1" applyFont="1" applyBorder="1" applyAlignment="1" applyProtection="1">
      <alignment horizontal="center" vertical="center" shrinkToFit="1"/>
      <protection locked="0"/>
    </xf>
    <xf numFmtId="0" fontId="6" fillId="0" borderId="2" xfId="1" applyFont="1" applyBorder="1" applyAlignment="1" applyProtection="1">
      <alignment horizontal="center" vertical="center" shrinkToFit="1"/>
      <protection locked="0"/>
    </xf>
    <xf numFmtId="0" fontId="6" fillId="0" borderId="56" xfId="1" applyFont="1" applyBorder="1" applyAlignment="1" applyProtection="1">
      <alignment horizontal="center" vertical="center" shrinkToFit="1"/>
      <protection locked="0"/>
    </xf>
    <xf numFmtId="0" fontId="6" fillId="0" borderId="34" xfId="1" applyFont="1" applyBorder="1" applyAlignment="1" applyProtection="1">
      <alignment horizontal="center" vertical="center" shrinkToFit="1"/>
      <protection locked="0"/>
    </xf>
    <xf numFmtId="0" fontId="6" fillId="0" borderId="35" xfId="1" applyFont="1" applyBorder="1" applyAlignment="1" applyProtection="1">
      <alignment horizontal="center" vertical="center" shrinkToFit="1"/>
      <protection locked="0"/>
    </xf>
    <xf numFmtId="0" fontId="6" fillId="0" borderId="50" xfId="1" applyFont="1" applyBorder="1" applyAlignment="1" applyProtection="1">
      <alignment horizontal="center" vertical="center" shrinkToFit="1"/>
      <protection locked="0"/>
    </xf>
    <xf numFmtId="0" fontId="6" fillId="0" borderId="33" xfId="1" applyFont="1" applyBorder="1" applyAlignment="1">
      <alignment horizontal="center" vertical="center" shrinkToFit="1"/>
    </xf>
    <xf numFmtId="0" fontId="6" fillId="0" borderId="0" xfId="1" applyFont="1" applyAlignment="1">
      <alignment horizontal="center" vertical="center" shrinkToFit="1"/>
    </xf>
    <xf numFmtId="0" fontId="6" fillId="0" borderId="10" xfId="1" applyFont="1" applyBorder="1" applyAlignment="1">
      <alignment horizontal="center" vertical="center" shrinkToFit="1"/>
    </xf>
    <xf numFmtId="0" fontId="5" fillId="0" borderId="4" xfId="1" applyFont="1" applyBorder="1" applyAlignment="1">
      <alignment horizontal="center" vertical="center" wrapText="1" shrinkToFit="1"/>
    </xf>
    <xf numFmtId="0" fontId="5" fillId="0" borderId="5" xfId="1" applyFont="1" applyBorder="1" applyAlignment="1">
      <alignment horizontal="center" vertical="center" wrapText="1" shrinkToFit="1"/>
    </xf>
    <xf numFmtId="0" fontId="5" fillId="0" borderId="6" xfId="1" applyFont="1" applyBorder="1" applyAlignment="1">
      <alignment horizontal="center" vertical="center" wrapText="1" shrinkToFit="1"/>
    </xf>
    <xf numFmtId="0" fontId="6" fillId="0" borderId="4"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26" xfId="1" applyFont="1" applyBorder="1" applyAlignment="1">
      <alignment horizontal="center" wrapText="1" shrinkToFit="1"/>
    </xf>
    <xf numFmtId="0" fontId="6" fillId="0" borderId="27" xfId="1" applyFont="1" applyBorder="1" applyAlignment="1">
      <alignment horizontal="center" wrapText="1" shrinkToFit="1"/>
    </xf>
    <xf numFmtId="0" fontId="6" fillId="0" borderId="28" xfId="1" applyFont="1" applyBorder="1" applyAlignment="1">
      <alignment horizontal="center" wrapText="1" shrinkToFit="1"/>
    </xf>
    <xf numFmtId="0" fontId="6" fillId="0" borderId="26"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34" xfId="1" applyFont="1" applyBorder="1" applyAlignment="1">
      <alignment horizontal="center" vertical="top" wrapText="1" shrinkToFit="1"/>
    </xf>
    <xf numFmtId="0" fontId="6" fillId="0" borderId="35" xfId="1" applyFont="1" applyBorder="1" applyAlignment="1">
      <alignment horizontal="center" vertical="top" wrapText="1" shrinkToFit="1"/>
    </xf>
    <xf numFmtId="0" fontId="6" fillId="0" borderId="36" xfId="1" applyFont="1" applyBorder="1" applyAlignment="1">
      <alignment horizontal="center" vertical="top" wrapText="1" shrinkToFit="1"/>
    </xf>
    <xf numFmtId="0" fontId="6" fillId="0" borderId="26" xfId="1" applyFont="1" applyBorder="1" applyAlignment="1" applyProtection="1">
      <alignment horizontal="center" vertical="center" shrinkToFit="1"/>
      <protection locked="0"/>
    </xf>
    <xf numFmtId="0" fontId="6" fillId="0" borderId="27" xfId="1" applyFont="1" applyBorder="1" applyAlignment="1" applyProtection="1">
      <alignment horizontal="center" vertical="center" shrinkToFit="1"/>
      <protection locked="0"/>
    </xf>
    <xf numFmtId="0" fontId="6" fillId="0" borderId="28" xfId="1" applyFont="1" applyBorder="1" applyAlignment="1" applyProtection="1">
      <alignment horizontal="center" vertical="center" shrinkToFit="1"/>
      <protection locked="0"/>
    </xf>
    <xf numFmtId="0" fontId="6" fillId="0" borderId="57" xfId="1" applyFont="1" applyBorder="1" applyAlignment="1" applyProtection="1">
      <alignment horizontal="center" vertical="center" shrinkToFit="1"/>
      <protection locked="0"/>
    </xf>
    <xf numFmtId="0" fontId="6" fillId="0" borderId="52" xfId="1" applyFont="1" applyBorder="1" applyAlignment="1" applyProtection="1">
      <alignment horizontal="center" vertical="center" shrinkToFit="1"/>
      <protection locked="0"/>
    </xf>
    <xf numFmtId="0" fontId="6" fillId="0" borderId="53" xfId="1" applyFont="1" applyBorder="1" applyAlignment="1" applyProtection="1">
      <alignment horizontal="center" vertical="center" shrinkToFit="1"/>
      <protection locked="0"/>
    </xf>
    <xf numFmtId="0" fontId="6" fillId="0" borderId="58" xfId="1" applyFont="1" applyBorder="1" applyAlignment="1">
      <alignment horizontal="center" vertical="center" shrinkToFit="1"/>
    </xf>
    <xf numFmtId="0" fontId="6" fillId="0" borderId="59" xfId="1" applyFont="1" applyBorder="1" applyAlignment="1">
      <alignment horizontal="center" vertical="center" shrinkToFit="1"/>
    </xf>
    <xf numFmtId="0" fontId="6" fillId="0" borderId="60" xfId="1" applyFont="1" applyBorder="1" applyAlignment="1">
      <alignment horizontal="center" vertical="center" shrinkToFit="1"/>
    </xf>
    <xf numFmtId="0" fontId="6" fillId="0" borderId="61" xfId="1" applyFont="1" applyBorder="1" applyAlignment="1">
      <alignment horizontal="center" vertical="center" shrinkToFit="1"/>
    </xf>
    <xf numFmtId="0" fontId="6" fillId="0" borderId="83" xfId="1" applyFont="1" applyBorder="1" applyAlignment="1">
      <alignment horizontal="center" vertical="center" shrinkToFit="1"/>
    </xf>
    <xf numFmtId="0" fontId="6" fillId="0" borderId="84" xfId="1" applyFont="1" applyBorder="1" applyAlignment="1">
      <alignment horizontal="center" vertical="center" shrinkToFit="1"/>
    </xf>
    <xf numFmtId="0" fontId="6" fillId="0" borderId="85" xfId="1" applyFont="1" applyBorder="1" applyAlignment="1">
      <alignment horizontal="center" vertical="center" shrinkToFit="1"/>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37" xfId="1" applyFont="1" applyBorder="1" applyAlignment="1">
      <alignment horizontal="center" vertical="center" shrinkToFit="1"/>
    </xf>
    <xf numFmtId="0" fontId="18" fillId="0" borderId="31" xfId="1" applyFont="1" applyBorder="1" applyAlignment="1" applyProtection="1">
      <alignment horizontal="center" vertical="center" shrinkToFit="1"/>
      <protection locked="0"/>
    </xf>
    <xf numFmtId="0" fontId="18" fillId="0" borderId="37" xfId="1" applyFont="1" applyBorder="1" applyAlignment="1" applyProtection="1">
      <alignment horizontal="center" vertical="center" shrinkToFit="1"/>
      <protection locked="0"/>
    </xf>
    <xf numFmtId="0" fontId="18" fillId="0" borderId="38" xfId="1" applyFont="1" applyBorder="1" applyAlignment="1" applyProtection="1">
      <alignment horizontal="center" vertical="center" shrinkToFit="1"/>
      <protection locked="0"/>
    </xf>
    <xf numFmtId="0" fontId="6" fillId="0" borderId="39" xfId="1" applyFont="1" applyBorder="1" applyAlignment="1">
      <alignment horizontal="center" vertical="center" wrapText="1" shrinkToFit="1"/>
    </xf>
    <xf numFmtId="0" fontId="6" fillId="0" borderId="40" xfId="1" applyFont="1" applyBorder="1" applyAlignment="1">
      <alignment horizontal="center" vertical="center" shrinkToFit="1"/>
    </xf>
    <xf numFmtId="0" fontId="6" fillId="0" borderId="41" xfId="1" applyFont="1" applyBorder="1" applyAlignment="1">
      <alignment horizontal="center" vertical="center" shrinkToFit="1"/>
    </xf>
    <xf numFmtId="0" fontId="6" fillId="0" borderId="42" xfId="2" applyNumberFormat="1" applyFont="1" applyFill="1" applyBorder="1" applyAlignment="1" applyProtection="1">
      <alignment horizontal="center" vertical="center" shrinkToFit="1"/>
    </xf>
    <xf numFmtId="0" fontId="6" fillId="0" borderId="43" xfId="2" applyNumberFormat="1" applyFont="1" applyFill="1" applyBorder="1" applyAlignment="1" applyProtection="1">
      <alignment horizontal="center" vertical="center" shrinkToFit="1"/>
    </xf>
    <xf numFmtId="0" fontId="6" fillId="0" borderId="44" xfId="2" applyNumberFormat="1" applyFont="1" applyFill="1" applyBorder="1" applyAlignment="1" applyProtection="1">
      <alignment horizontal="center" vertical="center" shrinkToFit="1"/>
    </xf>
    <xf numFmtId="0" fontId="6" fillId="0" borderId="22" xfId="1" applyFont="1" applyBorder="1" applyAlignment="1" applyProtection="1">
      <alignment horizontal="center" vertical="center" shrinkToFit="1"/>
      <protection locked="0"/>
    </xf>
    <xf numFmtId="0" fontId="6" fillId="0" borderId="22" xfId="1" applyFont="1" applyBorder="1" applyAlignment="1">
      <alignment horizontal="distributed" vertical="center" wrapText="1" shrinkToFit="1"/>
    </xf>
    <xf numFmtId="0" fontId="6" fillId="0" borderId="23" xfId="1" applyFont="1" applyBorder="1" applyAlignment="1">
      <alignment horizontal="distributed" vertical="center" wrapText="1" shrinkToFit="1"/>
    </xf>
    <xf numFmtId="0" fontId="6" fillId="0" borderId="24" xfId="1" applyFont="1" applyBorder="1" applyAlignment="1">
      <alignment horizontal="distributed" vertical="center" wrapText="1" shrinkToFit="1"/>
    </xf>
    <xf numFmtId="0" fontId="6" fillId="0" borderId="29" xfId="1" applyFont="1" applyBorder="1" applyAlignment="1">
      <alignment horizontal="distributed" vertical="center" wrapText="1" shrinkToFit="1"/>
    </xf>
    <xf numFmtId="0" fontId="6" fillId="0" borderId="30" xfId="1" applyFont="1" applyBorder="1" applyAlignment="1">
      <alignment horizontal="distributed" vertical="center" wrapText="1" shrinkToFit="1"/>
    </xf>
    <xf numFmtId="0" fontId="6" fillId="0" borderId="31" xfId="1" applyFont="1" applyBorder="1" applyAlignment="1">
      <alignment horizontal="distributed" vertical="center" wrapText="1" shrinkToFit="1"/>
    </xf>
    <xf numFmtId="0" fontId="6" fillId="0" borderId="33" xfId="1" applyFont="1" applyBorder="1" applyAlignment="1">
      <alignment horizontal="center" vertical="center" wrapText="1" shrinkToFit="1"/>
    </xf>
    <xf numFmtId="0" fontId="6" fillId="0" borderId="0" xfId="1" applyFont="1" applyAlignment="1">
      <alignment horizontal="center" vertical="center" wrapText="1" shrinkToFit="1"/>
    </xf>
    <xf numFmtId="0" fontId="6" fillId="0" borderId="10" xfId="1" applyFont="1" applyBorder="1" applyAlignment="1">
      <alignment horizontal="center" vertical="center" wrapText="1" shrinkToFit="1"/>
    </xf>
    <xf numFmtId="0" fontId="18" fillId="0" borderId="26" xfId="1" applyFont="1" applyBorder="1" applyAlignment="1" applyProtection="1">
      <alignment horizontal="center" vertical="center" shrinkToFit="1"/>
      <protection locked="0"/>
    </xf>
    <xf numFmtId="0" fontId="18" fillId="0" borderId="27" xfId="1" applyFont="1" applyBorder="1" applyAlignment="1" applyProtection="1">
      <alignment horizontal="center" vertical="center" shrinkToFit="1"/>
      <protection locked="0"/>
    </xf>
    <xf numFmtId="0" fontId="18" fillId="0" borderId="33" xfId="1" applyFont="1" applyBorder="1" applyAlignment="1" applyProtection="1">
      <alignment horizontal="center" vertical="center" shrinkToFit="1"/>
      <protection locked="0"/>
    </xf>
    <xf numFmtId="0" fontId="18" fillId="0" borderId="0" xfId="1" applyFont="1" applyAlignment="1" applyProtection="1">
      <alignment horizontal="center" vertical="center" shrinkToFit="1"/>
      <protection locked="0"/>
    </xf>
    <xf numFmtId="0" fontId="18" fillId="0" borderId="34" xfId="1" applyFont="1" applyBorder="1" applyAlignment="1" applyProtection="1">
      <alignment horizontal="center" vertical="center" shrinkToFit="1"/>
      <protection locked="0"/>
    </xf>
    <xf numFmtId="0" fontId="18" fillId="0" borderId="35" xfId="1" applyFont="1" applyBorder="1" applyAlignment="1" applyProtection="1">
      <alignment horizontal="center" vertical="center" shrinkToFit="1"/>
      <protection locked="0"/>
    </xf>
    <xf numFmtId="0" fontId="11" fillId="0" borderId="17" xfId="0" applyFont="1" applyBorder="1" applyAlignment="1">
      <alignment horizontal="center" vertical="center" shrinkToFit="1"/>
    </xf>
    <xf numFmtId="0" fontId="11" fillId="0" borderId="76" xfId="1" applyFont="1" applyBorder="1" applyAlignment="1">
      <alignment horizontal="right" shrinkToFit="1"/>
    </xf>
    <xf numFmtId="0" fontId="11" fillId="0" borderId="76" xfId="1" applyFont="1" applyBorder="1" applyAlignment="1">
      <alignment horizontal="center" shrinkToFit="1"/>
    </xf>
    <xf numFmtId="0" fontId="11" fillId="0" borderId="76" xfId="1" applyFont="1" applyBorder="1" applyAlignment="1">
      <alignment horizontal="left" shrinkToFit="1"/>
    </xf>
    <xf numFmtId="0" fontId="2" fillId="0" borderId="0" xfId="1" applyFont="1" applyAlignment="1">
      <alignment horizontal="center" vertical="center" shrinkToFit="1"/>
    </xf>
    <xf numFmtId="0" fontId="10" fillId="0" borderId="35" xfId="1" applyFont="1" applyBorder="1" applyAlignment="1">
      <alignment horizontal="center" vertical="center" shrinkToFit="1"/>
    </xf>
    <xf numFmtId="0" fontId="11" fillId="0" borderId="35" xfId="1" applyFont="1" applyBorder="1" applyAlignment="1">
      <alignment horizontal="center" vertical="center" shrinkToFit="1"/>
    </xf>
    <xf numFmtId="0" fontId="11" fillId="0" borderId="0" xfId="1" applyFont="1" applyAlignment="1">
      <alignment horizontal="center" vertical="center" shrinkToFit="1"/>
    </xf>
    <xf numFmtId="0" fontId="10" fillId="0" borderId="17" xfId="0" applyFont="1" applyBorder="1" applyAlignment="1">
      <alignment horizontal="center" vertical="center" shrinkToFit="1"/>
    </xf>
    <xf numFmtId="0" fontId="11" fillId="2" borderId="0" xfId="1" applyFont="1" applyFill="1" applyAlignment="1">
      <alignment horizontal="center" vertical="center" shrinkToFit="1"/>
    </xf>
    <xf numFmtId="0" fontId="6" fillId="2" borderId="1" xfId="1" applyFont="1" applyFill="1" applyBorder="1" applyAlignment="1">
      <alignment horizontal="center" vertical="center" wrapText="1" shrinkToFit="1"/>
    </xf>
    <xf numFmtId="0" fontId="6" fillId="2" borderId="2" xfId="1" applyFont="1" applyFill="1" applyBorder="1" applyAlignment="1">
      <alignment horizontal="center" vertical="center" wrapText="1" shrinkToFit="1"/>
    </xf>
    <xf numFmtId="0" fontId="6" fillId="2" borderId="3" xfId="1" applyFont="1" applyFill="1" applyBorder="1" applyAlignment="1">
      <alignment horizontal="center" vertical="center" wrapText="1" shrinkToFit="1"/>
    </xf>
    <xf numFmtId="0" fontId="6" fillId="2" borderId="9" xfId="1" applyFont="1" applyFill="1" applyBorder="1" applyAlignment="1">
      <alignment horizontal="center" vertical="center" wrapText="1" shrinkToFit="1"/>
    </xf>
    <xf numFmtId="0" fontId="6" fillId="2" borderId="0" xfId="1" applyFont="1" applyFill="1" applyAlignment="1">
      <alignment horizontal="center" vertical="center" wrapText="1" shrinkToFit="1"/>
    </xf>
    <xf numFmtId="0" fontId="6" fillId="2" borderId="10" xfId="1" applyFont="1" applyFill="1" applyBorder="1" applyAlignment="1">
      <alignment horizontal="center" vertical="center" wrapText="1" shrinkToFit="1"/>
    </xf>
    <xf numFmtId="0" fontId="6" fillId="0" borderId="6"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7" xfId="1" applyFont="1" applyBorder="1" applyAlignment="1" applyProtection="1">
      <alignment horizontal="center" vertical="center" shrinkToFit="1"/>
      <protection locked="0"/>
    </xf>
    <xf numFmtId="0" fontId="6" fillId="0" borderId="8" xfId="1" applyFont="1" applyBorder="1" applyAlignment="1" applyProtection="1">
      <alignment horizontal="center" vertical="center" shrinkToFit="1"/>
      <protection locked="0"/>
    </xf>
    <xf numFmtId="0" fontId="6" fillId="0" borderId="11" xfId="1" applyFont="1" applyBorder="1" applyAlignment="1">
      <alignment horizontal="center" vertical="center" wrapText="1" shrinkToFit="1"/>
    </xf>
    <xf numFmtId="0" fontId="6" fillId="0" borderId="12" xfId="1" applyFont="1" applyBorder="1" applyAlignment="1">
      <alignment horizontal="center" vertical="center" wrapText="1" shrinkToFit="1"/>
    </xf>
    <xf numFmtId="0" fontId="6" fillId="0" borderId="13" xfId="1" applyFont="1" applyBorder="1" applyAlignment="1">
      <alignment horizontal="center" vertical="center" wrapText="1" shrinkToFit="1"/>
    </xf>
    <xf numFmtId="0" fontId="6" fillId="0" borderId="13"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29" xfId="1" applyFont="1" applyBorder="1" applyAlignment="1">
      <alignment horizontal="distributed" vertical="center" shrinkToFit="1"/>
    </xf>
    <xf numFmtId="0" fontId="6" fillId="0" borderId="30" xfId="1" applyFont="1" applyBorder="1" applyAlignment="1">
      <alignment horizontal="distributed" vertical="center" shrinkToFit="1"/>
    </xf>
    <xf numFmtId="0" fontId="6" fillId="0" borderId="31" xfId="1" applyFont="1" applyBorder="1" applyAlignment="1">
      <alignment horizontal="distributed" vertical="center" shrinkToFit="1"/>
    </xf>
    <xf numFmtId="0" fontId="6" fillId="0" borderId="30" xfId="1" applyFont="1" applyBorder="1" applyAlignment="1">
      <alignment horizontal="center" vertical="center" shrinkToFit="1"/>
    </xf>
    <xf numFmtId="0" fontId="6" fillId="0" borderId="32" xfId="1" applyFont="1" applyBorder="1" applyAlignment="1">
      <alignment horizontal="center" vertical="center" shrinkToFit="1"/>
    </xf>
    <xf numFmtId="0" fontId="27" fillId="0" borderId="31" xfId="2" applyNumberFormat="1" applyFont="1" applyFill="1" applyBorder="1" applyAlignment="1" applyProtection="1">
      <alignment horizontal="center" vertical="center" shrinkToFit="1"/>
      <protection locked="0"/>
    </xf>
    <xf numFmtId="0" fontId="6" fillId="0" borderId="37" xfId="1" applyFont="1" applyBorder="1" applyAlignment="1" applyProtection="1">
      <alignment horizontal="center" vertical="center" shrinkToFit="1"/>
      <protection locked="0"/>
    </xf>
    <xf numFmtId="0" fontId="6" fillId="0" borderId="38" xfId="1" applyFont="1" applyBorder="1" applyAlignment="1" applyProtection="1">
      <alignment horizontal="center" vertical="center" shrinkToFit="1"/>
      <protection locked="0"/>
    </xf>
  </cellXfs>
  <cellStyles count="3">
    <cellStyle name="ハイパーリンク" xfId="2" builtinId="8"/>
    <cellStyle name="標準" xfId="0" builtinId="0"/>
    <cellStyle name="標準_注文書（H19(1)(1).11.5更新）_作業依頼書081209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314325</xdr:colOff>
      <xdr:row>51</xdr:row>
      <xdr:rowOff>0</xdr:rowOff>
    </xdr:from>
    <xdr:to>
      <xdr:col>8</xdr:col>
      <xdr:colOff>419100</xdr:colOff>
      <xdr:row>61</xdr:row>
      <xdr:rowOff>95250</xdr:rowOff>
    </xdr:to>
    <xdr:sp macro="" textlink="">
      <xdr:nvSpPr>
        <xdr:cNvPr id="2" name="Text Box 3" hidden="1">
          <a:extLst>
            <a:ext uri="{FF2B5EF4-FFF2-40B4-BE49-F238E27FC236}">
              <a16:creationId xmlns:a16="http://schemas.microsoft.com/office/drawing/2014/main" id="{00000000-0008-0000-0000-000002000000}"/>
            </a:ext>
          </a:extLst>
        </xdr:cNvPr>
        <xdr:cNvSpPr txBox="1">
          <a:spLocks noChangeArrowheads="1"/>
        </xdr:cNvSpPr>
      </xdr:nvSpPr>
      <xdr:spPr bwMode="auto">
        <a:xfrm>
          <a:off x="7858125" y="52901850"/>
          <a:ext cx="104775" cy="504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51</xdr:row>
      <xdr:rowOff>0</xdr:rowOff>
    </xdr:from>
    <xdr:to>
      <xdr:col>8</xdr:col>
      <xdr:colOff>419100</xdr:colOff>
      <xdr:row>61</xdr:row>
      <xdr:rowOff>95250</xdr:rowOff>
    </xdr:to>
    <xdr:sp macro="" textlink="">
      <xdr:nvSpPr>
        <xdr:cNvPr id="3" name="Text Box 3" hidden="1">
          <a:extLst>
            <a:ext uri="{FF2B5EF4-FFF2-40B4-BE49-F238E27FC236}">
              <a16:creationId xmlns:a16="http://schemas.microsoft.com/office/drawing/2014/main" id="{00000000-0008-0000-0000-000003000000}"/>
            </a:ext>
          </a:extLst>
        </xdr:cNvPr>
        <xdr:cNvSpPr txBox="1">
          <a:spLocks noChangeArrowheads="1"/>
        </xdr:cNvSpPr>
      </xdr:nvSpPr>
      <xdr:spPr bwMode="auto">
        <a:xfrm>
          <a:off x="7858125" y="52901850"/>
          <a:ext cx="104775" cy="504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51</xdr:row>
      <xdr:rowOff>0</xdr:rowOff>
    </xdr:from>
    <xdr:to>
      <xdr:col>8</xdr:col>
      <xdr:colOff>419100</xdr:colOff>
      <xdr:row>61</xdr:row>
      <xdr:rowOff>95250</xdr:rowOff>
    </xdr:to>
    <xdr:sp macro="" textlink="">
      <xdr:nvSpPr>
        <xdr:cNvPr id="4" name="Text Box 3" hidden="1">
          <a:extLst>
            <a:ext uri="{FF2B5EF4-FFF2-40B4-BE49-F238E27FC236}">
              <a16:creationId xmlns:a16="http://schemas.microsoft.com/office/drawing/2014/main" id="{00000000-0008-0000-0000-000004000000}"/>
            </a:ext>
          </a:extLst>
        </xdr:cNvPr>
        <xdr:cNvSpPr txBox="1">
          <a:spLocks noChangeArrowheads="1"/>
        </xdr:cNvSpPr>
      </xdr:nvSpPr>
      <xdr:spPr bwMode="auto">
        <a:xfrm>
          <a:off x="7858125" y="52901850"/>
          <a:ext cx="104775" cy="504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51</xdr:row>
      <xdr:rowOff>0</xdr:rowOff>
    </xdr:from>
    <xdr:to>
      <xdr:col>8</xdr:col>
      <xdr:colOff>419100</xdr:colOff>
      <xdr:row>61</xdr:row>
      <xdr:rowOff>95250</xdr:rowOff>
    </xdr:to>
    <xdr:sp macro="" textlink="">
      <xdr:nvSpPr>
        <xdr:cNvPr id="5" name="Text Box 3" hidden="1">
          <a:extLst>
            <a:ext uri="{FF2B5EF4-FFF2-40B4-BE49-F238E27FC236}">
              <a16:creationId xmlns:a16="http://schemas.microsoft.com/office/drawing/2014/main" id="{00000000-0008-0000-0000-000005000000}"/>
            </a:ext>
          </a:extLst>
        </xdr:cNvPr>
        <xdr:cNvSpPr txBox="1">
          <a:spLocks noChangeArrowheads="1"/>
        </xdr:cNvSpPr>
      </xdr:nvSpPr>
      <xdr:spPr bwMode="auto">
        <a:xfrm>
          <a:off x="7858125" y="52901850"/>
          <a:ext cx="104775" cy="504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51</xdr:row>
      <xdr:rowOff>0</xdr:rowOff>
    </xdr:from>
    <xdr:to>
      <xdr:col>8</xdr:col>
      <xdr:colOff>419100</xdr:colOff>
      <xdr:row>61</xdr:row>
      <xdr:rowOff>95250</xdr:rowOff>
    </xdr:to>
    <xdr:sp macro="" textlink="">
      <xdr:nvSpPr>
        <xdr:cNvPr id="6" name="Text Box 3" hidden="1">
          <a:extLst>
            <a:ext uri="{FF2B5EF4-FFF2-40B4-BE49-F238E27FC236}">
              <a16:creationId xmlns:a16="http://schemas.microsoft.com/office/drawing/2014/main" id="{00000000-0008-0000-0000-000006000000}"/>
            </a:ext>
          </a:extLst>
        </xdr:cNvPr>
        <xdr:cNvSpPr txBox="1">
          <a:spLocks noChangeArrowheads="1"/>
        </xdr:cNvSpPr>
      </xdr:nvSpPr>
      <xdr:spPr bwMode="auto">
        <a:xfrm>
          <a:off x="7858125" y="52901850"/>
          <a:ext cx="104775" cy="504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76200</xdr:colOff>
      <xdr:row>29</xdr:row>
      <xdr:rowOff>1181100</xdr:rowOff>
    </xdr:from>
    <xdr:to>
      <xdr:col>42</xdr:col>
      <xdr:colOff>342900</xdr:colOff>
      <xdr:row>30</xdr:row>
      <xdr:rowOff>1104900</xdr:rowOff>
    </xdr:to>
    <xdr:sp macro="" textlink="">
      <xdr:nvSpPr>
        <xdr:cNvPr id="7" name="楕円 6">
          <a:extLst>
            <a:ext uri="{FF2B5EF4-FFF2-40B4-BE49-F238E27FC236}">
              <a16:creationId xmlns:a16="http://schemas.microsoft.com/office/drawing/2014/main" id="{07FCEC88-666C-4B35-8237-5F9004870BBB}"/>
            </a:ext>
          </a:extLst>
        </xdr:cNvPr>
        <xdr:cNvSpPr/>
      </xdr:nvSpPr>
      <xdr:spPr>
        <a:xfrm>
          <a:off x="36804600" y="29794200"/>
          <a:ext cx="2324100" cy="1181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152400</xdr:colOff>
      <xdr:row>31</xdr:row>
      <xdr:rowOff>304800</xdr:rowOff>
    </xdr:from>
    <xdr:to>
      <xdr:col>42</xdr:col>
      <xdr:colOff>419100</xdr:colOff>
      <xdr:row>32</xdr:row>
      <xdr:rowOff>228600</xdr:rowOff>
    </xdr:to>
    <xdr:sp macro="" textlink="">
      <xdr:nvSpPr>
        <xdr:cNvPr id="9" name="楕円 8">
          <a:extLst>
            <a:ext uri="{FF2B5EF4-FFF2-40B4-BE49-F238E27FC236}">
              <a16:creationId xmlns:a16="http://schemas.microsoft.com/office/drawing/2014/main" id="{5B0D2686-6EFB-40A4-A2B6-55226E6BFD13}"/>
            </a:ext>
          </a:extLst>
        </xdr:cNvPr>
        <xdr:cNvSpPr/>
      </xdr:nvSpPr>
      <xdr:spPr>
        <a:xfrm>
          <a:off x="36880800" y="31432500"/>
          <a:ext cx="2324100" cy="1181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38100</xdr:colOff>
      <xdr:row>42</xdr:row>
      <xdr:rowOff>1066800</xdr:rowOff>
    </xdr:from>
    <xdr:to>
      <xdr:col>42</xdr:col>
      <xdr:colOff>304800</xdr:colOff>
      <xdr:row>43</xdr:row>
      <xdr:rowOff>990600</xdr:rowOff>
    </xdr:to>
    <xdr:sp macro="" textlink="">
      <xdr:nvSpPr>
        <xdr:cNvPr id="11" name="楕円 10">
          <a:extLst>
            <a:ext uri="{FF2B5EF4-FFF2-40B4-BE49-F238E27FC236}">
              <a16:creationId xmlns:a16="http://schemas.microsoft.com/office/drawing/2014/main" id="{816B445E-CA01-4EF8-90BF-006D3D19254D}"/>
            </a:ext>
          </a:extLst>
        </xdr:cNvPr>
        <xdr:cNvSpPr/>
      </xdr:nvSpPr>
      <xdr:spPr>
        <a:xfrm>
          <a:off x="36766500" y="46024800"/>
          <a:ext cx="2324100" cy="1181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43</xdr:row>
      <xdr:rowOff>1104900</xdr:rowOff>
    </xdr:from>
    <xdr:to>
      <xdr:col>42</xdr:col>
      <xdr:colOff>381000</xdr:colOff>
      <xdr:row>44</xdr:row>
      <xdr:rowOff>1028700</xdr:rowOff>
    </xdr:to>
    <xdr:sp macro="" textlink="">
      <xdr:nvSpPr>
        <xdr:cNvPr id="15" name="楕円 14">
          <a:extLst>
            <a:ext uri="{FF2B5EF4-FFF2-40B4-BE49-F238E27FC236}">
              <a16:creationId xmlns:a16="http://schemas.microsoft.com/office/drawing/2014/main" id="{3A2D0F64-9F2D-42F3-AE81-A3F13AEF36A9}"/>
            </a:ext>
          </a:extLst>
        </xdr:cNvPr>
        <xdr:cNvSpPr/>
      </xdr:nvSpPr>
      <xdr:spPr>
        <a:xfrm>
          <a:off x="36842700" y="47320200"/>
          <a:ext cx="2324100" cy="1181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45</xdr:row>
      <xdr:rowOff>38100</xdr:rowOff>
    </xdr:from>
    <xdr:to>
      <xdr:col>42</xdr:col>
      <xdr:colOff>342900</xdr:colOff>
      <xdr:row>45</xdr:row>
      <xdr:rowOff>1219200</xdr:rowOff>
    </xdr:to>
    <xdr:sp macro="" textlink="">
      <xdr:nvSpPr>
        <xdr:cNvPr id="16" name="楕円 15">
          <a:extLst>
            <a:ext uri="{FF2B5EF4-FFF2-40B4-BE49-F238E27FC236}">
              <a16:creationId xmlns:a16="http://schemas.microsoft.com/office/drawing/2014/main" id="{EB2D4C50-5924-4F27-81B5-EBF19A77AA2B}"/>
            </a:ext>
          </a:extLst>
        </xdr:cNvPr>
        <xdr:cNvSpPr/>
      </xdr:nvSpPr>
      <xdr:spPr>
        <a:xfrm>
          <a:off x="36804600" y="48768000"/>
          <a:ext cx="2324100" cy="1181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314325</xdr:colOff>
      <xdr:row>51</xdr:row>
      <xdr:rowOff>0</xdr:rowOff>
    </xdr:from>
    <xdr:to>
      <xdr:col>8</xdr:col>
      <xdr:colOff>419100</xdr:colOff>
      <xdr:row>61</xdr:row>
      <xdr:rowOff>95250</xdr:rowOff>
    </xdr:to>
    <xdr:sp macro="" textlink="">
      <xdr:nvSpPr>
        <xdr:cNvPr id="2" name="Text Box 3" hidden="1">
          <a:extLst>
            <a:ext uri="{FF2B5EF4-FFF2-40B4-BE49-F238E27FC236}">
              <a16:creationId xmlns:a16="http://schemas.microsoft.com/office/drawing/2014/main" id="{BD7ABC78-3457-4440-9660-9CFB60CCF1FA}"/>
            </a:ext>
          </a:extLst>
        </xdr:cNvPr>
        <xdr:cNvSpPr txBox="1">
          <a:spLocks noChangeArrowheads="1"/>
        </xdr:cNvSpPr>
      </xdr:nvSpPr>
      <xdr:spPr bwMode="auto">
        <a:xfrm>
          <a:off x="7235825" y="55486300"/>
          <a:ext cx="104775" cy="5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51</xdr:row>
      <xdr:rowOff>0</xdr:rowOff>
    </xdr:from>
    <xdr:to>
      <xdr:col>8</xdr:col>
      <xdr:colOff>419100</xdr:colOff>
      <xdr:row>61</xdr:row>
      <xdr:rowOff>95250</xdr:rowOff>
    </xdr:to>
    <xdr:sp macro="" textlink="">
      <xdr:nvSpPr>
        <xdr:cNvPr id="3" name="Text Box 3" hidden="1">
          <a:extLst>
            <a:ext uri="{FF2B5EF4-FFF2-40B4-BE49-F238E27FC236}">
              <a16:creationId xmlns:a16="http://schemas.microsoft.com/office/drawing/2014/main" id="{B62AEB4B-FC3A-4394-BBB1-719E10F9F307}"/>
            </a:ext>
          </a:extLst>
        </xdr:cNvPr>
        <xdr:cNvSpPr txBox="1">
          <a:spLocks noChangeArrowheads="1"/>
        </xdr:cNvSpPr>
      </xdr:nvSpPr>
      <xdr:spPr bwMode="auto">
        <a:xfrm>
          <a:off x="7235825" y="55486300"/>
          <a:ext cx="104775" cy="5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51</xdr:row>
      <xdr:rowOff>0</xdr:rowOff>
    </xdr:from>
    <xdr:to>
      <xdr:col>8</xdr:col>
      <xdr:colOff>419100</xdr:colOff>
      <xdr:row>61</xdr:row>
      <xdr:rowOff>95250</xdr:rowOff>
    </xdr:to>
    <xdr:sp macro="" textlink="">
      <xdr:nvSpPr>
        <xdr:cNvPr id="4" name="Text Box 3" hidden="1">
          <a:extLst>
            <a:ext uri="{FF2B5EF4-FFF2-40B4-BE49-F238E27FC236}">
              <a16:creationId xmlns:a16="http://schemas.microsoft.com/office/drawing/2014/main" id="{A644F472-3DA7-401A-A5B3-3FBA20DCF3AB}"/>
            </a:ext>
          </a:extLst>
        </xdr:cNvPr>
        <xdr:cNvSpPr txBox="1">
          <a:spLocks noChangeArrowheads="1"/>
        </xdr:cNvSpPr>
      </xdr:nvSpPr>
      <xdr:spPr bwMode="auto">
        <a:xfrm>
          <a:off x="7235825" y="55486300"/>
          <a:ext cx="104775" cy="5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51</xdr:row>
      <xdr:rowOff>0</xdr:rowOff>
    </xdr:from>
    <xdr:to>
      <xdr:col>8</xdr:col>
      <xdr:colOff>419100</xdr:colOff>
      <xdr:row>61</xdr:row>
      <xdr:rowOff>95250</xdr:rowOff>
    </xdr:to>
    <xdr:sp macro="" textlink="">
      <xdr:nvSpPr>
        <xdr:cNvPr id="5" name="Text Box 3" hidden="1">
          <a:extLst>
            <a:ext uri="{FF2B5EF4-FFF2-40B4-BE49-F238E27FC236}">
              <a16:creationId xmlns:a16="http://schemas.microsoft.com/office/drawing/2014/main" id="{040F4997-58A9-4C2A-A49F-9A745179C2CD}"/>
            </a:ext>
          </a:extLst>
        </xdr:cNvPr>
        <xdr:cNvSpPr txBox="1">
          <a:spLocks noChangeArrowheads="1"/>
        </xdr:cNvSpPr>
      </xdr:nvSpPr>
      <xdr:spPr bwMode="auto">
        <a:xfrm>
          <a:off x="7235825" y="55486300"/>
          <a:ext cx="104775" cy="5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51</xdr:row>
      <xdr:rowOff>0</xdr:rowOff>
    </xdr:from>
    <xdr:to>
      <xdr:col>8</xdr:col>
      <xdr:colOff>419100</xdr:colOff>
      <xdr:row>61</xdr:row>
      <xdr:rowOff>95250</xdr:rowOff>
    </xdr:to>
    <xdr:sp macro="" textlink="">
      <xdr:nvSpPr>
        <xdr:cNvPr id="6" name="Text Box 3" hidden="1">
          <a:extLst>
            <a:ext uri="{FF2B5EF4-FFF2-40B4-BE49-F238E27FC236}">
              <a16:creationId xmlns:a16="http://schemas.microsoft.com/office/drawing/2014/main" id="{2E1E9BDB-D1A2-4177-A7B4-FD469FE712F8}"/>
            </a:ext>
          </a:extLst>
        </xdr:cNvPr>
        <xdr:cNvSpPr txBox="1">
          <a:spLocks noChangeArrowheads="1"/>
        </xdr:cNvSpPr>
      </xdr:nvSpPr>
      <xdr:spPr bwMode="auto">
        <a:xfrm>
          <a:off x="7235825" y="55486300"/>
          <a:ext cx="104775" cy="5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584200</xdr:colOff>
      <xdr:row>30</xdr:row>
      <xdr:rowOff>38100</xdr:rowOff>
    </xdr:from>
    <xdr:to>
      <xdr:col>10</xdr:col>
      <xdr:colOff>355600</xdr:colOff>
      <xdr:row>30</xdr:row>
      <xdr:rowOff>1231900</xdr:rowOff>
    </xdr:to>
    <xdr:sp macro="" textlink="">
      <xdr:nvSpPr>
        <xdr:cNvPr id="7" name="楕円 6">
          <a:extLst>
            <a:ext uri="{FF2B5EF4-FFF2-40B4-BE49-F238E27FC236}">
              <a16:creationId xmlns:a16="http://schemas.microsoft.com/office/drawing/2014/main" id="{8CE15837-7729-40B5-A214-A0E388B05BA9}"/>
            </a:ext>
          </a:extLst>
        </xdr:cNvPr>
        <xdr:cNvSpPr/>
      </xdr:nvSpPr>
      <xdr:spPr>
        <a:xfrm>
          <a:off x="4927600" y="28511500"/>
          <a:ext cx="4140200" cy="1193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457200</xdr:colOff>
      <xdr:row>31</xdr:row>
      <xdr:rowOff>50800</xdr:rowOff>
    </xdr:from>
    <xdr:to>
      <xdr:col>16</xdr:col>
      <xdr:colOff>774700</xdr:colOff>
      <xdr:row>31</xdr:row>
      <xdr:rowOff>1244600</xdr:rowOff>
    </xdr:to>
    <xdr:sp macro="" textlink="">
      <xdr:nvSpPr>
        <xdr:cNvPr id="8" name="楕円 7">
          <a:extLst>
            <a:ext uri="{FF2B5EF4-FFF2-40B4-BE49-F238E27FC236}">
              <a16:creationId xmlns:a16="http://schemas.microsoft.com/office/drawing/2014/main" id="{CD154D36-0E53-40E7-9CEC-F036DB7DE0BF}"/>
            </a:ext>
          </a:extLst>
        </xdr:cNvPr>
        <xdr:cNvSpPr/>
      </xdr:nvSpPr>
      <xdr:spPr>
        <a:xfrm>
          <a:off x="12725400" y="29794200"/>
          <a:ext cx="2095500" cy="1193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165100</xdr:colOff>
      <xdr:row>43</xdr:row>
      <xdr:rowOff>50800</xdr:rowOff>
    </xdr:from>
    <xdr:to>
      <xdr:col>25</xdr:col>
      <xdr:colOff>101600</xdr:colOff>
      <xdr:row>43</xdr:row>
      <xdr:rowOff>1244600</xdr:rowOff>
    </xdr:to>
    <xdr:sp macro="" textlink="">
      <xdr:nvSpPr>
        <xdr:cNvPr id="9" name="楕円 8">
          <a:extLst>
            <a:ext uri="{FF2B5EF4-FFF2-40B4-BE49-F238E27FC236}">
              <a16:creationId xmlns:a16="http://schemas.microsoft.com/office/drawing/2014/main" id="{0EE597C2-4930-4572-915B-98261FD6994C}"/>
            </a:ext>
          </a:extLst>
        </xdr:cNvPr>
        <xdr:cNvSpPr/>
      </xdr:nvSpPr>
      <xdr:spPr>
        <a:xfrm>
          <a:off x="16878300" y="45034200"/>
          <a:ext cx="5270500" cy="1193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673100</xdr:colOff>
      <xdr:row>44</xdr:row>
      <xdr:rowOff>38100</xdr:rowOff>
    </xdr:from>
    <xdr:to>
      <xdr:col>10</xdr:col>
      <xdr:colOff>482600</xdr:colOff>
      <xdr:row>44</xdr:row>
      <xdr:rowOff>1231900</xdr:rowOff>
    </xdr:to>
    <xdr:sp macro="" textlink="">
      <xdr:nvSpPr>
        <xdr:cNvPr id="10" name="楕円 9">
          <a:extLst>
            <a:ext uri="{FF2B5EF4-FFF2-40B4-BE49-F238E27FC236}">
              <a16:creationId xmlns:a16="http://schemas.microsoft.com/office/drawing/2014/main" id="{C846579B-AF63-4D56-9EF1-0323BA6C9275}"/>
            </a:ext>
          </a:extLst>
        </xdr:cNvPr>
        <xdr:cNvSpPr/>
      </xdr:nvSpPr>
      <xdr:spPr>
        <a:xfrm>
          <a:off x="5016500" y="46291500"/>
          <a:ext cx="4178300" cy="1193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45</xdr:row>
      <xdr:rowOff>38100</xdr:rowOff>
    </xdr:from>
    <xdr:to>
      <xdr:col>42</xdr:col>
      <xdr:colOff>342900</xdr:colOff>
      <xdr:row>45</xdr:row>
      <xdr:rowOff>1219200</xdr:rowOff>
    </xdr:to>
    <xdr:sp macro="" textlink="">
      <xdr:nvSpPr>
        <xdr:cNvPr id="11" name="楕円 10">
          <a:extLst>
            <a:ext uri="{FF2B5EF4-FFF2-40B4-BE49-F238E27FC236}">
              <a16:creationId xmlns:a16="http://schemas.microsoft.com/office/drawing/2014/main" id="{E4822C46-A1CD-43A8-837C-7B2270701A9D}"/>
            </a:ext>
          </a:extLst>
        </xdr:cNvPr>
        <xdr:cNvSpPr/>
      </xdr:nvSpPr>
      <xdr:spPr>
        <a:xfrm>
          <a:off x="34105850" y="47523400"/>
          <a:ext cx="2152650" cy="1181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177800</xdr:colOff>
      <xdr:row>15</xdr:row>
      <xdr:rowOff>863600</xdr:rowOff>
    </xdr:from>
    <xdr:to>
      <xdr:col>19</xdr:col>
      <xdr:colOff>787400</xdr:colOff>
      <xdr:row>16</xdr:row>
      <xdr:rowOff>1244600</xdr:rowOff>
    </xdr:to>
    <xdr:sp macro="" textlink="">
      <xdr:nvSpPr>
        <xdr:cNvPr id="13" name="楕円 12">
          <a:extLst>
            <a:ext uri="{FF2B5EF4-FFF2-40B4-BE49-F238E27FC236}">
              <a16:creationId xmlns:a16="http://schemas.microsoft.com/office/drawing/2014/main" id="{286E0A5C-48EB-4043-AC3D-79A98A51C002}"/>
            </a:ext>
          </a:extLst>
        </xdr:cNvPr>
        <xdr:cNvSpPr/>
      </xdr:nvSpPr>
      <xdr:spPr>
        <a:xfrm>
          <a:off x="15113000" y="14249400"/>
          <a:ext cx="2387600" cy="127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2"/>
  <sheetViews>
    <sheetView tabSelected="1" view="pageBreakPreview" zoomScale="25" zoomScaleNormal="25" zoomScaleSheetLayoutView="25" workbookViewId="0">
      <selection activeCell="AP17" sqref="AP17"/>
    </sheetView>
  </sheetViews>
  <sheetFormatPr defaultRowHeight="32.5" x14ac:dyDescent="0.2"/>
  <cols>
    <col min="1" max="1" width="15.6328125" style="3" customWidth="1"/>
    <col min="2" max="6" width="11.6328125" style="2" customWidth="1"/>
    <col min="7" max="38" width="12.6328125" style="2" customWidth="1"/>
    <col min="39" max="256" width="9" style="2"/>
    <col min="257" max="257" width="15.6328125" style="2" customWidth="1"/>
    <col min="258" max="294" width="11.6328125" style="2" customWidth="1"/>
    <col min="295" max="512" width="9" style="2"/>
    <col min="513" max="513" width="15.6328125" style="2" customWidth="1"/>
    <col min="514" max="550" width="11.6328125" style="2" customWidth="1"/>
    <col min="551" max="768" width="9" style="2"/>
    <col min="769" max="769" width="15.6328125" style="2" customWidth="1"/>
    <col min="770" max="806" width="11.6328125" style="2" customWidth="1"/>
    <col min="807" max="1024" width="9" style="2"/>
    <col min="1025" max="1025" width="15.6328125" style="2" customWidth="1"/>
    <col min="1026" max="1062" width="11.6328125" style="2" customWidth="1"/>
    <col min="1063" max="1280" width="9" style="2"/>
    <col min="1281" max="1281" width="15.6328125" style="2" customWidth="1"/>
    <col min="1282" max="1318" width="11.6328125" style="2" customWidth="1"/>
    <col min="1319" max="1536" width="9" style="2"/>
    <col min="1537" max="1537" width="15.6328125" style="2" customWidth="1"/>
    <col min="1538" max="1574" width="11.6328125" style="2" customWidth="1"/>
    <col min="1575" max="1792" width="9" style="2"/>
    <col min="1793" max="1793" width="15.6328125" style="2" customWidth="1"/>
    <col min="1794" max="1830" width="11.6328125" style="2" customWidth="1"/>
    <col min="1831" max="2048" width="9" style="2"/>
    <col min="2049" max="2049" width="15.6328125" style="2" customWidth="1"/>
    <col min="2050" max="2086" width="11.6328125" style="2" customWidth="1"/>
    <col min="2087" max="2304" width="9" style="2"/>
    <col min="2305" max="2305" width="15.6328125" style="2" customWidth="1"/>
    <col min="2306" max="2342" width="11.6328125" style="2" customWidth="1"/>
    <col min="2343" max="2560" width="9" style="2"/>
    <col min="2561" max="2561" width="15.6328125" style="2" customWidth="1"/>
    <col min="2562" max="2598" width="11.6328125" style="2" customWidth="1"/>
    <col min="2599" max="2816" width="9" style="2"/>
    <col min="2817" max="2817" width="15.6328125" style="2" customWidth="1"/>
    <col min="2818" max="2854" width="11.6328125" style="2" customWidth="1"/>
    <col min="2855" max="3072" width="9" style="2"/>
    <col min="3073" max="3073" width="15.6328125" style="2" customWidth="1"/>
    <col min="3074" max="3110" width="11.6328125" style="2" customWidth="1"/>
    <col min="3111" max="3328" width="9" style="2"/>
    <col min="3329" max="3329" width="15.6328125" style="2" customWidth="1"/>
    <col min="3330" max="3366" width="11.6328125" style="2" customWidth="1"/>
    <col min="3367" max="3584" width="9" style="2"/>
    <col min="3585" max="3585" width="15.6328125" style="2" customWidth="1"/>
    <col min="3586" max="3622" width="11.6328125" style="2" customWidth="1"/>
    <col min="3623" max="3840" width="9" style="2"/>
    <col min="3841" max="3841" width="15.6328125" style="2" customWidth="1"/>
    <col min="3842" max="3878" width="11.6328125" style="2" customWidth="1"/>
    <col min="3879" max="4096" width="9" style="2"/>
    <col min="4097" max="4097" width="15.6328125" style="2" customWidth="1"/>
    <col min="4098" max="4134" width="11.6328125" style="2" customWidth="1"/>
    <col min="4135" max="4352" width="9" style="2"/>
    <col min="4353" max="4353" width="15.6328125" style="2" customWidth="1"/>
    <col min="4354" max="4390" width="11.6328125" style="2" customWidth="1"/>
    <col min="4391" max="4608" width="9" style="2"/>
    <col min="4609" max="4609" width="15.6328125" style="2" customWidth="1"/>
    <col min="4610" max="4646" width="11.6328125" style="2" customWidth="1"/>
    <col min="4647" max="4864" width="9" style="2"/>
    <col min="4865" max="4865" width="15.6328125" style="2" customWidth="1"/>
    <col min="4866" max="4902" width="11.6328125" style="2" customWidth="1"/>
    <col min="4903" max="5120" width="9" style="2"/>
    <col min="5121" max="5121" width="15.6328125" style="2" customWidth="1"/>
    <col min="5122" max="5158" width="11.6328125" style="2" customWidth="1"/>
    <col min="5159" max="5376" width="9" style="2"/>
    <col min="5377" max="5377" width="15.6328125" style="2" customWidth="1"/>
    <col min="5378" max="5414" width="11.6328125" style="2" customWidth="1"/>
    <col min="5415" max="5632" width="9" style="2"/>
    <col min="5633" max="5633" width="15.6328125" style="2" customWidth="1"/>
    <col min="5634" max="5670" width="11.6328125" style="2" customWidth="1"/>
    <col min="5671" max="5888" width="9" style="2"/>
    <col min="5889" max="5889" width="15.6328125" style="2" customWidth="1"/>
    <col min="5890" max="5926" width="11.6328125" style="2" customWidth="1"/>
    <col min="5927" max="6144" width="9" style="2"/>
    <col min="6145" max="6145" width="15.6328125" style="2" customWidth="1"/>
    <col min="6146" max="6182" width="11.6328125" style="2" customWidth="1"/>
    <col min="6183" max="6400" width="9" style="2"/>
    <col min="6401" max="6401" width="15.6328125" style="2" customWidth="1"/>
    <col min="6402" max="6438" width="11.6328125" style="2" customWidth="1"/>
    <col min="6439" max="6656" width="9" style="2"/>
    <col min="6657" max="6657" width="15.6328125" style="2" customWidth="1"/>
    <col min="6658" max="6694" width="11.6328125" style="2" customWidth="1"/>
    <col min="6695" max="6912" width="9" style="2"/>
    <col min="6913" max="6913" width="15.6328125" style="2" customWidth="1"/>
    <col min="6914" max="6950" width="11.6328125" style="2" customWidth="1"/>
    <col min="6951" max="7168" width="9" style="2"/>
    <col min="7169" max="7169" width="15.6328125" style="2" customWidth="1"/>
    <col min="7170" max="7206" width="11.6328125" style="2" customWidth="1"/>
    <col min="7207" max="7424" width="9" style="2"/>
    <col min="7425" max="7425" width="15.6328125" style="2" customWidth="1"/>
    <col min="7426" max="7462" width="11.6328125" style="2" customWidth="1"/>
    <col min="7463" max="7680" width="9" style="2"/>
    <col min="7681" max="7681" width="15.6328125" style="2" customWidth="1"/>
    <col min="7682" max="7718" width="11.6328125" style="2" customWidth="1"/>
    <col min="7719" max="7936" width="9" style="2"/>
    <col min="7937" max="7937" width="15.6328125" style="2" customWidth="1"/>
    <col min="7938" max="7974" width="11.6328125" style="2" customWidth="1"/>
    <col min="7975" max="8192" width="9" style="2"/>
    <col min="8193" max="8193" width="15.6328125" style="2" customWidth="1"/>
    <col min="8194" max="8230" width="11.6328125" style="2" customWidth="1"/>
    <col min="8231" max="8448" width="9" style="2"/>
    <col min="8449" max="8449" width="15.6328125" style="2" customWidth="1"/>
    <col min="8450" max="8486" width="11.6328125" style="2" customWidth="1"/>
    <col min="8487" max="8704" width="9" style="2"/>
    <col min="8705" max="8705" width="15.6328125" style="2" customWidth="1"/>
    <col min="8706" max="8742" width="11.6328125" style="2" customWidth="1"/>
    <col min="8743" max="8960" width="9" style="2"/>
    <col min="8961" max="8961" width="15.6328125" style="2" customWidth="1"/>
    <col min="8962" max="8998" width="11.6328125" style="2" customWidth="1"/>
    <col min="8999" max="9216" width="9" style="2"/>
    <col min="9217" max="9217" width="15.6328125" style="2" customWidth="1"/>
    <col min="9218" max="9254" width="11.6328125" style="2" customWidth="1"/>
    <col min="9255" max="9472" width="9" style="2"/>
    <col min="9473" max="9473" width="15.6328125" style="2" customWidth="1"/>
    <col min="9474" max="9510" width="11.6328125" style="2" customWidth="1"/>
    <col min="9511" max="9728" width="9" style="2"/>
    <col min="9729" max="9729" width="15.6328125" style="2" customWidth="1"/>
    <col min="9730" max="9766" width="11.6328125" style="2" customWidth="1"/>
    <col min="9767" max="9984" width="9" style="2"/>
    <col min="9985" max="9985" width="15.6328125" style="2" customWidth="1"/>
    <col min="9986" max="10022" width="11.6328125" style="2" customWidth="1"/>
    <col min="10023" max="10240" width="9" style="2"/>
    <col min="10241" max="10241" width="15.6328125" style="2" customWidth="1"/>
    <col min="10242" max="10278" width="11.6328125" style="2" customWidth="1"/>
    <col min="10279" max="10496" width="9" style="2"/>
    <col min="10497" max="10497" width="15.6328125" style="2" customWidth="1"/>
    <col min="10498" max="10534" width="11.6328125" style="2" customWidth="1"/>
    <col min="10535" max="10752" width="9" style="2"/>
    <col min="10753" max="10753" width="15.6328125" style="2" customWidth="1"/>
    <col min="10754" max="10790" width="11.6328125" style="2" customWidth="1"/>
    <col min="10791" max="11008" width="9" style="2"/>
    <col min="11009" max="11009" width="15.6328125" style="2" customWidth="1"/>
    <col min="11010" max="11046" width="11.6328125" style="2" customWidth="1"/>
    <col min="11047" max="11264" width="9" style="2"/>
    <col min="11265" max="11265" width="15.6328125" style="2" customWidth="1"/>
    <col min="11266" max="11302" width="11.6328125" style="2" customWidth="1"/>
    <col min="11303" max="11520" width="9" style="2"/>
    <col min="11521" max="11521" width="15.6328125" style="2" customWidth="1"/>
    <col min="11522" max="11558" width="11.6328125" style="2" customWidth="1"/>
    <col min="11559" max="11776" width="9" style="2"/>
    <col min="11777" max="11777" width="15.6328125" style="2" customWidth="1"/>
    <col min="11778" max="11814" width="11.6328125" style="2" customWidth="1"/>
    <col min="11815" max="12032" width="9" style="2"/>
    <col min="12033" max="12033" width="15.6328125" style="2" customWidth="1"/>
    <col min="12034" max="12070" width="11.6328125" style="2" customWidth="1"/>
    <col min="12071" max="12288" width="9" style="2"/>
    <col min="12289" max="12289" width="15.6328125" style="2" customWidth="1"/>
    <col min="12290" max="12326" width="11.6328125" style="2" customWidth="1"/>
    <col min="12327" max="12544" width="9" style="2"/>
    <col min="12545" max="12545" width="15.6328125" style="2" customWidth="1"/>
    <col min="12546" max="12582" width="11.6328125" style="2" customWidth="1"/>
    <col min="12583" max="12800" width="9" style="2"/>
    <col min="12801" max="12801" width="15.6328125" style="2" customWidth="1"/>
    <col min="12802" max="12838" width="11.6328125" style="2" customWidth="1"/>
    <col min="12839" max="13056" width="9" style="2"/>
    <col min="13057" max="13057" width="15.6328125" style="2" customWidth="1"/>
    <col min="13058" max="13094" width="11.6328125" style="2" customWidth="1"/>
    <col min="13095" max="13312" width="9" style="2"/>
    <col min="13313" max="13313" width="15.6328125" style="2" customWidth="1"/>
    <col min="13314" max="13350" width="11.6328125" style="2" customWidth="1"/>
    <col min="13351" max="13568" width="9" style="2"/>
    <col min="13569" max="13569" width="15.6328125" style="2" customWidth="1"/>
    <col min="13570" max="13606" width="11.6328125" style="2" customWidth="1"/>
    <col min="13607" max="13824" width="9" style="2"/>
    <col min="13825" max="13825" width="15.6328125" style="2" customWidth="1"/>
    <col min="13826" max="13862" width="11.6328125" style="2" customWidth="1"/>
    <col min="13863" max="14080" width="9" style="2"/>
    <col min="14081" max="14081" width="15.6328125" style="2" customWidth="1"/>
    <col min="14082" max="14118" width="11.6328125" style="2" customWidth="1"/>
    <col min="14119" max="14336" width="9" style="2"/>
    <col min="14337" max="14337" width="15.6328125" style="2" customWidth="1"/>
    <col min="14338" max="14374" width="11.6328125" style="2" customWidth="1"/>
    <col min="14375" max="14592" width="9" style="2"/>
    <col min="14593" max="14593" width="15.6328125" style="2" customWidth="1"/>
    <col min="14594" max="14630" width="11.6328125" style="2" customWidth="1"/>
    <col min="14631" max="14848" width="9" style="2"/>
    <col min="14849" max="14849" width="15.6328125" style="2" customWidth="1"/>
    <col min="14850" max="14886" width="11.6328125" style="2" customWidth="1"/>
    <col min="14887" max="15104" width="9" style="2"/>
    <col min="15105" max="15105" width="15.6328125" style="2" customWidth="1"/>
    <col min="15106" max="15142" width="11.6328125" style="2" customWidth="1"/>
    <col min="15143" max="15360" width="9" style="2"/>
    <col min="15361" max="15361" width="15.6328125" style="2" customWidth="1"/>
    <col min="15362" max="15398" width="11.6328125" style="2" customWidth="1"/>
    <col min="15399" max="15616" width="9" style="2"/>
    <col min="15617" max="15617" width="15.6328125" style="2" customWidth="1"/>
    <col min="15618" max="15654" width="11.6328125" style="2" customWidth="1"/>
    <col min="15655" max="15872" width="9" style="2"/>
    <col min="15873" max="15873" width="15.6328125" style="2" customWidth="1"/>
    <col min="15874" max="15910" width="11.6328125" style="2" customWidth="1"/>
    <col min="15911" max="16128" width="9" style="2"/>
    <col min="16129" max="16129" width="15.6328125" style="2" customWidth="1"/>
    <col min="16130" max="16166" width="11.6328125" style="2" customWidth="1"/>
    <col min="16167" max="16384" width="9" style="2"/>
  </cols>
  <sheetData>
    <row r="1" spans="1:39" ht="100" customHeight="1" x14ac:dyDescent="0.2">
      <c r="A1" s="236" t="s">
        <v>77</v>
      </c>
      <c r="B1" s="236"/>
      <c r="C1" s="236"/>
      <c r="D1" s="236"/>
      <c r="E1" s="236"/>
      <c r="F1" s="236"/>
      <c r="G1" s="236"/>
      <c r="H1" s="236"/>
      <c r="I1" s="236"/>
      <c r="J1" s="236"/>
      <c r="K1" s="236"/>
      <c r="L1" s="236"/>
      <c r="M1" s="236"/>
      <c r="N1" s="236"/>
      <c r="O1" s="236"/>
      <c r="P1" s="236"/>
      <c r="Q1" s="236"/>
      <c r="R1" s="236"/>
      <c r="S1" s="236"/>
      <c r="T1" s="236"/>
      <c r="U1" s="236"/>
      <c r="V1" s="236"/>
      <c r="W1" s="236"/>
      <c r="Y1" s="241" t="s">
        <v>63</v>
      </c>
      <c r="Z1" s="241"/>
      <c r="AA1" s="241"/>
      <c r="AB1" s="241"/>
      <c r="AC1" s="241"/>
      <c r="AD1" s="241"/>
      <c r="AE1" s="241"/>
      <c r="AF1" s="241"/>
      <c r="AG1" s="241"/>
      <c r="AH1" s="241"/>
      <c r="AI1" s="241"/>
      <c r="AJ1" s="241"/>
      <c r="AK1" s="241"/>
      <c r="AL1" s="241"/>
      <c r="AM1" s="1"/>
    </row>
    <row r="2" spans="1:39" ht="36.75" customHeight="1" x14ac:dyDescent="0.2">
      <c r="A2" s="236"/>
      <c r="B2" s="236"/>
      <c r="C2" s="236"/>
      <c r="D2" s="236"/>
      <c r="E2" s="236"/>
      <c r="F2" s="236"/>
      <c r="G2" s="236"/>
      <c r="H2" s="236"/>
      <c r="I2" s="236"/>
      <c r="J2" s="236"/>
      <c r="K2" s="236"/>
      <c r="L2" s="236"/>
      <c r="M2" s="236"/>
      <c r="N2" s="236"/>
      <c r="O2" s="236"/>
      <c r="P2" s="236"/>
      <c r="Q2" s="236"/>
      <c r="R2" s="236"/>
      <c r="S2" s="236"/>
      <c r="T2" s="236"/>
      <c r="U2" s="236"/>
      <c r="V2" s="236"/>
      <c r="W2" s="236"/>
      <c r="X2" s="13"/>
      <c r="Y2" s="13"/>
      <c r="Z2" s="13"/>
      <c r="AA2" s="13"/>
      <c r="AB2" s="13"/>
      <c r="AC2" s="13"/>
      <c r="AD2" s="13"/>
      <c r="AE2" s="13"/>
      <c r="AF2" s="13"/>
      <c r="AG2" s="13"/>
      <c r="AH2" s="13"/>
      <c r="AI2" s="13"/>
      <c r="AJ2" s="13"/>
      <c r="AK2" s="13"/>
      <c r="AL2" s="12"/>
      <c r="AM2" s="1"/>
    </row>
    <row r="3" spans="1:39" ht="60.75" customHeight="1" thickBot="1" x14ac:dyDescent="0.25">
      <c r="A3" s="18"/>
      <c r="B3" s="18"/>
      <c r="C3" s="18"/>
      <c r="D3" s="18"/>
      <c r="E3" s="18"/>
      <c r="F3" s="18"/>
      <c r="G3" s="18"/>
      <c r="H3" s="18"/>
      <c r="I3" s="18"/>
      <c r="J3" s="18"/>
      <c r="K3" s="18"/>
      <c r="L3" s="18"/>
      <c r="M3" s="18"/>
      <c r="N3" s="18"/>
      <c r="O3" s="18"/>
      <c r="P3" s="18"/>
      <c r="Q3" s="18"/>
      <c r="R3" s="18"/>
      <c r="S3" s="18"/>
      <c r="T3" s="18"/>
      <c r="U3" s="18"/>
      <c r="V3" s="18"/>
      <c r="W3" s="18"/>
      <c r="X3" s="13"/>
      <c r="Y3" s="13"/>
      <c r="Z3" s="13"/>
      <c r="AA3" s="13"/>
      <c r="AB3" s="13"/>
      <c r="AC3" s="13"/>
      <c r="AD3" s="13"/>
      <c r="AE3" s="13"/>
      <c r="AF3" s="13"/>
      <c r="AG3" s="13"/>
      <c r="AH3" s="13"/>
      <c r="AI3" s="13"/>
      <c r="AJ3" s="13"/>
      <c r="AK3" s="13"/>
      <c r="AL3" s="12"/>
      <c r="AM3" s="1"/>
    </row>
    <row r="4" spans="1:39" ht="75.75" customHeight="1" thickBot="1" x14ac:dyDescent="0.25">
      <c r="A4" s="33" t="s">
        <v>76</v>
      </c>
      <c r="B4" s="33"/>
      <c r="C4" s="33"/>
      <c r="D4" s="33"/>
      <c r="E4" s="33"/>
      <c r="F4" s="33"/>
      <c r="G4" s="33"/>
      <c r="H4" s="33"/>
      <c r="I4" s="33"/>
      <c r="J4" s="33"/>
      <c r="K4" s="33"/>
      <c r="L4" s="33"/>
      <c r="M4" s="33"/>
      <c r="N4" s="33"/>
      <c r="O4" s="33"/>
      <c r="P4" s="33"/>
      <c r="Q4" s="33"/>
      <c r="R4" s="19"/>
      <c r="S4" s="19"/>
      <c r="T4" s="19"/>
      <c r="U4" s="18"/>
      <c r="V4" s="18"/>
      <c r="W4" s="18"/>
      <c r="X4" s="13"/>
      <c r="Y4" s="13"/>
      <c r="Z4" s="13"/>
      <c r="AA4" s="13"/>
      <c r="AB4" s="13"/>
      <c r="AC4" s="13"/>
      <c r="AD4" s="13"/>
      <c r="AE4" s="13"/>
      <c r="AF4" s="13"/>
      <c r="AG4" s="13"/>
      <c r="AH4" s="13"/>
      <c r="AI4" s="34" t="s">
        <v>72</v>
      </c>
      <c r="AJ4" s="35"/>
      <c r="AK4" s="35"/>
      <c r="AL4" s="36"/>
      <c r="AM4" s="1"/>
    </row>
    <row r="5" spans="1:39" ht="100" customHeight="1" x14ac:dyDescent="0.2">
      <c r="A5" s="33"/>
      <c r="B5" s="33"/>
      <c r="C5" s="33"/>
      <c r="D5" s="33"/>
      <c r="E5" s="33"/>
      <c r="F5" s="33"/>
      <c r="G5" s="33"/>
      <c r="H5" s="33"/>
      <c r="I5" s="33"/>
      <c r="J5" s="33"/>
      <c r="K5" s="33"/>
      <c r="L5" s="33"/>
      <c r="M5" s="33"/>
      <c r="N5" s="33"/>
      <c r="O5" s="33"/>
      <c r="P5" s="33"/>
      <c r="Q5" s="33"/>
      <c r="R5" s="237" t="s">
        <v>64</v>
      </c>
      <c r="S5" s="237"/>
      <c r="T5" s="237"/>
      <c r="U5" s="237"/>
      <c r="V5" s="237"/>
      <c r="W5" s="17"/>
      <c r="X5" s="238"/>
      <c r="Y5" s="238"/>
      <c r="Z5" s="238"/>
      <c r="AA5" s="238"/>
      <c r="AB5" s="238"/>
      <c r="AC5" s="238"/>
      <c r="AD5" s="238"/>
      <c r="AE5" s="238"/>
      <c r="AF5" s="238"/>
      <c r="AG5" s="238"/>
      <c r="AH5" s="239"/>
      <c r="AI5" s="37" t="s">
        <v>73</v>
      </c>
      <c r="AJ5" s="38"/>
      <c r="AK5" s="38"/>
      <c r="AL5" s="39"/>
    </row>
    <row r="6" spans="1:39" ht="100" customHeight="1" x14ac:dyDescent="0.2">
      <c r="A6" s="33"/>
      <c r="B6" s="33"/>
      <c r="C6" s="33"/>
      <c r="D6" s="33"/>
      <c r="E6" s="33"/>
      <c r="F6" s="33"/>
      <c r="G6" s="33"/>
      <c r="H6" s="33"/>
      <c r="I6" s="33"/>
      <c r="J6" s="33"/>
      <c r="K6" s="33"/>
      <c r="L6" s="33"/>
      <c r="M6" s="33"/>
      <c r="N6" s="33"/>
      <c r="O6" s="33"/>
      <c r="P6" s="33"/>
      <c r="Q6" s="33"/>
      <c r="R6" s="240" t="s">
        <v>66</v>
      </c>
      <c r="S6" s="240"/>
      <c r="T6" s="240"/>
      <c r="U6" s="240"/>
      <c r="V6" s="240"/>
      <c r="W6" s="14"/>
      <c r="X6" s="232"/>
      <c r="Y6" s="232"/>
      <c r="Z6" s="232"/>
      <c r="AA6" s="232"/>
      <c r="AB6" s="232"/>
      <c r="AC6" s="232"/>
      <c r="AD6" s="232"/>
      <c r="AE6" s="232"/>
      <c r="AF6" s="232"/>
      <c r="AG6" s="232"/>
      <c r="AH6" s="21"/>
      <c r="AI6" s="40"/>
      <c r="AJ6" s="41"/>
      <c r="AK6" s="41"/>
      <c r="AL6" s="42"/>
    </row>
    <row r="7" spans="1:39" s="5" customFormat="1" ht="37.5" customHeight="1" thickBot="1" x14ac:dyDescent="0.25">
      <c r="A7" s="20"/>
      <c r="B7" s="20"/>
      <c r="C7" s="20"/>
      <c r="D7" s="20"/>
      <c r="E7" s="20"/>
      <c r="F7" s="20"/>
      <c r="G7" s="20"/>
      <c r="H7" s="20"/>
      <c r="I7" s="20"/>
      <c r="J7" s="20"/>
      <c r="K7" s="20"/>
      <c r="L7" s="20"/>
      <c r="M7" s="20"/>
      <c r="N7" s="20"/>
      <c r="O7" s="20"/>
      <c r="P7" s="20"/>
      <c r="Q7" s="20"/>
      <c r="R7" s="20"/>
      <c r="S7" s="20"/>
      <c r="T7" s="20"/>
      <c r="U7" s="4"/>
      <c r="V7" s="4"/>
      <c r="W7" s="4"/>
      <c r="X7" s="4"/>
      <c r="Y7" s="4"/>
      <c r="Z7" s="4"/>
      <c r="AA7" s="4"/>
      <c r="AB7" s="4"/>
      <c r="AC7" s="4"/>
      <c r="AD7" s="4"/>
      <c r="AE7" s="4"/>
      <c r="AF7" s="4"/>
      <c r="AG7" s="4"/>
      <c r="AH7" s="4"/>
      <c r="AI7" s="43"/>
      <c r="AJ7" s="44"/>
      <c r="AK7" s="44"/>
      <c r="AL7" s="45"/>
    </row>
    <row r="8" spans="1:39" s="6" customFormat="1" ht="50.15" customHeight="1" thickTop="1" x14ac:dyDescent="0.2">
      <c r="A8" s="242" t="s">
        <v>74</v>
      </c>
      <c r="B8" s="243"/>
      <c r="C8" s="243"/>
      <c r="D8" s="243"/>
      <c r="E8" s="243"/>
      <c r="F8" s="244"/>
      <c r="G8" s="174" t="s">
        <v>0</v>
      </c>
      <c r="H8" s="175"/>
      <c r="I8" s="175"/>
      <c r="J8" s="175"/>
      <c r="K8" s="176"/>
      <c r="L8" s="248"/>
      <c r="M8" s="249"/>
      <c r="N8" s="249"/>
      <c r="O8" s="249"/>
      <c r="P8" s="249"/>
      <c r="Q8" s="249"/>
      <c r="R8" s="249"/>
      <c r="S8" s="249"/>
      <c r="T8" s="249"/>
      <c r="U8" s="249"/>
      <c r="V8" s="249"/>
      <c r="W8" s="174" t="s">
        <v>0</v>
      </c>
      <c r="X8" s="175"/>
      <c r="Y8" s="175"/>
      <c r="Z8" s="176"/>
      <c r="AA8" s="250"/>
      <c r="AB8" s="250"/>
      <c r="AC8" s="250"/>
      <c r="AD8" s="250"/>
      <c r="AE8" s="250"/>
      <c r="AF8" s="250"/>
      <c r="AG8" s="250"/>
      <c r="AH8" s="250"/>
      <c r="AI8" s="250"/>
      <c r="AJ8" s="250"/>
      <c r="AK8" s="250"/>
      <c r="AL8" s="251"/>
    </row>
    <row r="9" spans="1:39" s="6" customFormat="1" ht="100" customHeight="1" x14ac:dyDescent="0.2">
      <c r="A9" s="245"/>
      <c r="B9" s="246"/>
      <c r="C9" s="246"/>
      <c r="D9" s="246"/>
      <c r="E9" s="246"/>
      <c r="F9" s="247"/>
      <c r="G9" s="252" t="s">
        <v>1</v>
      </c>
      <c r="H9" s="253"/>
      <c r="I9" s="253"/>
      <c r="J9" s="253"/>
      <c r="K9" s="254"/>
      <c r="L9" s="255"/>
      <c r="M9" s="256"/>
      <c r="N9" s="256"/>
      <c r="O9" s="256"/>
      <c r="P9" s="256"/>
      <c r="Q9" s="256"/>
      <c r="R9" s="256"/>
      <c r="S9" s="256"/>
      <c r="T9" s="256"/>
      <c r="U9" s="256"/>
      <c r="V9" s="256"/>
      <c r="W9" s="252" t="s">
        <v>2</v>
      </c>
      <c r="X9" s="253"/>
      <c r="Y9" s="253"/>
      <c r="Z9" s="254"/>
      <c r="AA9" s="256"/>
      <c r="AB9" s="256"/>
      <c r="AC9" s="256"/>
      <c r="AD9" s="256"/>
      <c r="AE9" s="256"/>
      <c r="AF9" s="256"/>
      <c r="AG9" s="256"/>
      <c r="AH9" s="256"/>
      <c r="AI9" s="256"/>
      <c r="AJ9" s="256"/>
      <c r="AK9" s="256"/>
      <c r="AL9" s="257"/>
    </row>
    <row r="10" spans="1:39" s="6" customFormat="1" ht="100" customHeight="1" x14ac:dyDescent="0.2">
      <c r="A10" s="245"/>
      <c r="B10" s="246"/>
      <c r="C10" s="246"/>
      <c r="D10" s="246"/>
      <c r="E10" s="246"/>
      <c r="F10" s="247"/>
      <c r="G10" s="119" t="s">
        <v>3</v>
      </c>
      <c r="H10" s="120"/>
      <c r="I10" s="120"/>
      <c r="J10" s="120"/>
      <c r="K10" s="120"/>
      <c r="L10" s="120"/>
      <c r="M10" s="120"/>
      <c r="N10" s="121"/>
      <c r="O10" s="122" t="s">
        <v>4</v>
      </c>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6"/>
    </row>
    <row r="11" spans="1:39" s="6" customFormat="1" ht="100" customHeight="1" x14ac:dyDescent="0.2">
      <c r="A11" s="245"/>
      <c r="B11" s="246"/>
      <c r="C11" s="246"/>
      <c r="D11" s="246"/>
      <c r="E11" s="246"/>
      <c r="F11" s="247"/>
      <c r="G11" s="122" t="s">
        <v>5</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6"/>
    </row>
    <row r="12" spans="1:39" s="6" customFormat="1" ht="50.15" customHeight="1" x14ac:dyDescent="0.2">
      <c r="A12" s="245"/>
      <c r="B12" s="246"/>
      <c r="C12" s="246"/>
      <c r="D12" s="246"/>
      <c r="E12" s="246"/>
      <c r="F12" s="247"/>
      <c r="G12" s="127" t="s">
        <v>0</v>
      </c>
      <c r="H12" s="127"/>
      <c r="I12" s="127"/>
      <c r="J12" s="127"/>
      <c r="K12" s="127"/>
      <c r="L12" s="128"/>
      <c r="M12" s="128"/>
      <c r="N12" s="128"/>
      <c r="O12" s="128"/>
      <c r="P12" s="128"/>
      <c r="Q12" s="128"/>
      <c r="R12" s="128"/>
      <c r="S12" s="128"/>
      <c r="T12" s="128"/>
      <c r="U12" s="128"/>
      <c r="V12" s="216"/>
      <c r="W12" s="217" t="s">
        <v>6</v>
      </c>
      <c r="X12" s="218"/>
      <c r="Y12" s="218"/>
      <c r="Z12" s="219"/>
      <c r="AA12" s="136"/>
      <c r="AB12" s="136"/>
      <c r="AC12" s="136"/>
      <c r="AD12" s="136"/>
      <c r="AE12" s="136"/>
      <c r="AF12" s="136"/>
      <c r="AG12" s="136"/>
      <c r="AH12" s="136"/>
      <c r="AI12" s="136"/>
      <c r="AJ12" s="136"/>
      <c r="AK12" s="136"/>
      <c r="AL12" s="137"/>
    </row>
    <row r="13" spans="1:39" s="6" customFormat="1" ht="49.5" customHeight="1" x14ac:dyDescent="0.2">
      <c r="A13" s="245"/>
      <c r="B13" s="246"/>
      <c r="C13" s="246"/>
      <c r="D13" s="246"/>
      <c r="E13" s="246"/>
      <c r="F13" s="247"/>
      <c r="G13" s="141" t="s">
        <v>7</v>
      </c>
      <c r="H13" s="142"/>
      <c r="I13" s="142"/>
      <c r="J13" s="142"/>
      <c r="K13" s="143"/>
      <c r="L13" s="226"/>
      <c r="M13" s="227"/>
      <c r="N13" s="227"/>
      <c r="O13" s="227"/>
      <c r="P13" s="227"/>
      <c r="Q13" s="227"/>
      <c r="R13" s="227"/>
      <c r="S13" s="227"/>
      <c r="T13" s="227"/>
      <c r="U13" s="227"/>
      <c r="V13" s="227"/>
      <c r="W13" s="220"/>
      <c r="X13" s="221"/>
      <c r="Y13" s="221"/>
      <c r="Z13" s="222"/>
      <c r="AA13" s="139"/>
      <c r="AB13" s="139"/>
      <c r="AC13" s="139"/>
      <c r="AD13" s="139"/>
      <c r="AE13" s="139"/>
      <c r="AF13" s="139"/>
      <c r="AG13" s="139"/>
      <c r="AH13" s="139"/>
      <c r="AI13" s="139"/>
      <c r="AJ13" s="139"/>
      <c r="AK13" s="139"/>
      <c r="AL13" s="140"/>
    </row>
    <row r="14" spans="1:39" s="6" customFormat="1" ht="43.5" customHeight="1" x14ac:dyDescent="0.2">
      <c r="A14" s="245"/>
      <c r="B14" s="246"/>
      <c r="C14" s="246"/>
      <c r="D14" s="246"/>
      <c r="E14" s="246"/>
      <c r="F14" s="247"/>
      <c r="G14" s="223"/>
      <c r="H14" s="224"/>
      <c r="I14" s="224"/>
      <c r="J14" s="224"/>
      <c r="K14" s="225"/>
      <c r="L14" s="228"/>
      <c r="M14" s="229"/>
      <c r="N14" s="229"/>
      <c r="O14" s="229"/>
      <c r="P14" s="229"/>
      <c r="Q14" s="229"/>
      <c r="R14" s="229"/>
      <c r="S14" s="229"/>
      <c r="T14" s="229"/>
      <c r="U14" s="229"/>
      <c r="V14" s="229"/>
      <c r="W14" s="258" t="s">
        <v>8</v>
      </c>
      <c r="X14" s="259"/>
      <c r="Y14" s="259"/>
      <c r="Z14" s="260"/>
      <c r="AA14" s="261"/>
      <c r="AB14" s="261"/>
      <c r="AC14" s="261"/>
      <c r="AD14" s="261"/>
      <c r="AE14" s="261"/>
      <c r="AF14" s="261"/>
      <c r="AG14" s="261"/>
      <c r="AH14" s="261"/>
      <c r="AI14" s="261"/>
      <c r="AJ14" s="261"/>
      <c r="AK14" s="261"/>
      <c r="AL14" s="262"/>
    </row>
    <row r="15" spans="1:39" s="6" customFormat="1" ht="49.5" customHeight="1" x14ac:dyDescent="0.2">
      <c r="A15" s="245"/>
      <c r="B15" s="246"/>
      <c r="C15" s="246"/>
      <c r="D15" s="246"/>
      <c r="E15" s="246"/>
      <c r="F15" s="247"/>
      <c r="G15" s="223"/>
      <c r="H15" s="224"/>
      <c r="I15" s="224"/>
      <c r="J15" s="224"/>
      <c r="K15" s="225"/>
      <c r="L15" s="228"/>
      <c r="M15" s="229"/>
      <c r="N15" s="229"/>
      <c r="O15" s="229"/>
      <c r="P15" s="229"/>
      <c r="Q15" s="229"/>
      <c r="R15" s="229"/>
      <c r="S15" s="229"/>
      <c r="T15" s="229"/>
      <c r="U15" s="229"/>
      <c r="V15" s="229"/>
      <c r="W15" s="258"/>
      <c r="X15" s="259"/>
      <c r="Y15" s="259"/>
      <c r="Z15" s="260"/>
      <c r="AA15" s="261"/>
      <c r="AB15" s="261"/>
      <c r="AC15" s="261"/>
      <c r="AD15" s="261"/>
      <c r="AE15" s="261"/>
      <c r="AF15" s="261"/>
      <c r="AG15" s="261"/>
      <c r="AH15" s="261"/>
      <c r="AI15" s="261"/>
      <c r="AJ15" s="261"/>
      <c r="AK15" s="261"/>
      <c r="AL15" s="262"/>
    </row>
    <row r="16" spans="1:39" s="6" customFormat="1" ht="69.75" customHeight="1" x14ac:dyDescent="0.2">
      <c r="A16" s="245"/>
      <c r="B16" s="246"/>
      <c r="C16" s="246"/>
      <c r="D16" s="246"/>
      <c r="E16" s="246"/>
      <c r="F16" s="247"/>
      <c r="G16" s="157"/>
      <c r="H16" s="158"/>
      <c r="I16" s="158"/>
      <c r="J16" s="158"/>
      <c r="K16" s="159"/>
      <c r="L16" s="230"/>
      <c r="M16" s="231"/>
      <c r="N16" s="231"/>
      <c r="O16" s="231"/>
      <c r="P16" s="231"/>
      <c r="Q16" s="231"/>
      <c r="R16" s="231"/>
      <c r="S16" s="231"/>
      <c r="T16" s="231"/>
      <c r="U16" s="231"/>
      <c r="V16" s="231"/>
      <c r="W16" s="206" t="s">
        <v>9</v>
      </c>
      <c r="X16" s="206"/>
      <c r="Y16" s="206"/>
      <c r="Z16" s="206"/>
      <c r="AA16" s="207"/>
      <c r="AB16" s="208"/>
      <c r="AC16" s="208"/>
      <c r="AD16" s="208"/>
      <c r="AE16" s="208"/>
      <c r="AF16" s="208"/>
      <c r="AG16" s="208"/>
      <c r="AH16" s="208"/>
      <c r="AI16" s="208"/>
      <c r="AJ16" s="208"/>
      <c r="AK16" s="208"/>
      <c r="AL16" s="209"/>
    </row>
    <row r="17" spans="1:38" s="6" customFormat="1" ht="100" customHeight="1" thickBot="1" x14ac:dyDescent="0.25">
      <c r="A17" s="245"/>
      <c r="B17" s="246"/>
      <c r="C17" s="246"/>
      <c r="D17" s="246"/>
      <c r="E17" s="246"/>
      <c r="F17" s="247"/>
      <c r="G17" s="210" t="s">
        <v>10</v>
      </c>
      <c r="H17" s="105"/>
      <c r="I17" s="105"/>
      <c r="J17" s="105"/>
      <c r="K17" s="105"/>
      <c r="L17" s="211" t="s">
        <v>11</v>
      </c>
      <c r="M17" s="212"/>
      <c r="N17" s="212"/>
      <c r="O17" s="212"/>
      <c r="P17" s="212"/>
      <c r="Q17" s="212"/>
      <c r="R17" s="212"/>
      <c r="S17" s="212"/>
      <c r="T17" s="212"/>
      <c r="U17" s="212"/>
      <c r="V17" s="212"/>
      <c r="W17" s="213" t="s">
        <v>12</v>
      </c>
      <c r="X17" s="214"/>
      <c r="Y17" s="214"/>
      <c r="Z17" s="215"/>
      <c r="AA17" s="207"/>
      <c r="AB17" s="208"/>
      <c r="AC17" s="208"/>
      <c r="AD17" s="208"/>
      <c r="AE17" s="208"/>
      <c r="AF17" s="208"/>
      <c r="AG17" s="208"/>
      <c r="AH17" s="208"/>
      <c r="AI17" s="208"/>
      <c r="AJ17" s="208"/>
      <c r="AK17" s="208"/>
      <c r="AL17" s="209"/>
    </row>
    <row r="18" spans="1:38" s="6" customFormat="1" ht="50.15" customHeight="1" thickTop="1" x14ac:dyDescent="0.2">
      <c r="A18" s="54" t="s">
        <v>13</v>
      </c>
      <c r="B18" s="55"/>
      <c r="C18" s="55"/>
      <c r="D18" s="55"/>
      <c r="E18" s="55"/>
      <c r="F18" s="56"/>
      <c r="G18" s="154" t="s">
        <v>14</v>
      </c>
      <c r="H18" s="161"/>
      <c r="I18" s="161"/>
      <c r="J18" s="161"/>
      <c r="K18" s="162"/>
      <c r="L18" s="160"/>
      <c r="M18" s="161"/>
      <c r="N18" s="161"/>
      <c r="O18" s="161"/>
      <c r="P18" s="161"/>
      <c r="Q18" s="161"/>
      <c r="R18" s="161"/>
      <c r="S18" s="161"/>
      <c r="T18" s="161"/>
      <c r="U18" s="161"/>
      <c r="V18" s="161"/>
      <c r="W18" s="161"/>
      <c r="X18" s="161"/>
      <c r="Y18" s="162"/>
      <c r="Z18" s="174" t="s">
        <v>0</v>
      </c>
      <c r="AA18" s="175"/>
      <c r="AB18" s="175"/>
      <c r="AC18" s="175"/>
      <c r="AD18" s="176"/>
      <c r="AE18" s="177"/>
      <c r="AF18" s="178"/>
      <c r="AG18" s="178"/>
      <c r="AH18" s="178"/>
      <c r="AI18" s="178"/>
      <c r="AJ18" s="178"/>
      <c r="AK18" s="178"/>
      <c r="AL18" s="179"/>
    </row>
    <row r="19" spans="1:38" s="6" customFormat="1" ht="72.75" customHeight="1" x14ac:dyDescent="0.75">
      <c r="A19" s="57"/>
      <c r="B19" s="58"/>
      <c r="C19" s="58"/>
      <c r="D19" s="58"/>
      <c r="E19" s="58"/>
      <c r="F19" s="59"/>
      <c r="G19" s="171"/>
      <c r="H19" s="172"/>
      <c r="I19" s="172"/>
      <c r="J19" s="172"/>
      <c r="K19" s="173"/>
      <c r="L19" s="171"/>
      <c r="M19" s="172"/>
      <c r="N19" s="172"/>
      <c r="O19" s="172"/>
      <c r="P19" s="172"/>
      <c r="Q19" s="172"/>
      <c r="R19" s="172"/>
      <c r="S19" s="172"/>
      <c r="T19" s="172"/>
      <c r="U19" s="172"/>
      <c r="V19" s="172"/>
      <c r="W19" s="172"/>
      <c r="X19" s="172"/>
      <c r="Y19" s="173"/>
      <c r="Z19" s="180" t="s">
        <v>15</v>
      </c>
      <c r="AA19" s="181"/>
      <c r="AB19" s="181"/>
      <c r="AC19" s="181"/>
      <c r="AD19" s="182"/>
      <c r="AE19" s="183"/>
      <c r="AF19" s="184"/>
      <c r="AG19" s="184"/>
      <c r="AH19" s="184"/>
      <c r="AI19" s="184"/>
      <c r="AJ19" s="184"/>
      <c r="AK19" s="184"/>
      <c r="AL19" s="185"/>
    </row>
    <row r="20" spans="1:38" s="6" customFormat="1" ht="63.75" customHeight="1" x14ac:dyDescent="0.2">
      <c r="A20" s="57"/>
      <c r="B20" s="58"/>
      <c r="C20" s="58"/>
      <c r="D20" s="58"/>
      <c r="E20" s="58"/>
      <c r="F20" s="59"/>
      <c r="G20" s="163"/>
      <c r="H20" s="102"/>
      <c r="I20" s="102"/>
      <c r="J20" s="102"/>
      <c r="K20" s="164"/>
      <c r="L20" s="163"/>
      <c r="M20" s="102"/>
      <c r="N20" s="102"/>
      <c r="O20" s="102"/>
      <c r="P20" s="102"/>
      <c r="Q20" s="102"/>
      <c r="R20" s="102"/>
      <c r="S20" s="102"/>
      <c r="T20" s="102"/>
      <c r="U20" s="102"/>
      <c r="V20" s="102"/>
      <c r="W20" s="102"/>
      <c r="X20" s="102"/>
      <c r="Y20" s="164"/>
      <c r="Z20" s="187" t="s">
        <v>16</v>
      </c>
      <c r="AA20" s="188"/>
      <c r="AB20" s="188"/>
      <c r="AC20" s="188"/>
      <c r="AD20" s="189"/>
      <c r="AE20" s="163"/>
      <c r="AF20" s="102"/>
      <c r="AG20" s="102"/>
      <c r="AH20" s="102"/>
      <c r="AI20" s="102"/>
      <c r="AJ20" s="102"/>
      <c r="AK20" s="102"/>
      <c r="AL20" s="186"/>
    </row>
    <row r="21" spans="1:38" s="6" customFormat="1" ht="100" customHeight="1" x14ac:dyDescent="0.2">
      <c r="A21" s="57"/>
      <c r="B21" s="58"/>
      <c r="C21" s="58"/>
      <c r="D21" s="58"/>
      <c r="E21" s="58"/>
      <c r="F21" s="59"/>
      <c r="G21" s="119" t="s">
        <v>17</v>
      </c>
      <c r="H21" s="120"/>
      <c r="I21" s="120"/>
      <c r="J21" s="120"/>
      <c r="K21" s="120"/>
      <c r="L21" s="120"/>
      <c r="M21" s="120"/>
      <c r="N21" s="121"/>
      <c r="O21" s="122" t="s">
        <v>4</v>
      </c>
      <c r="P21" s="122"/>
      <c r="Q21" s="122"/>
      <c r="R21" s="150"/>
      <c r="S21" s="151"/>
      <c r="T21" s="151"/>
      <c r="U21" s="151"/>
      <c r="V21" s="151"/>
      <c r="W21" s="151"/>
      <c r="X21" s="151"/>
      <c r="Y21" s="151"/>
      <c r="Z21" s="151"/>
      <c r="AA21" s="151"/>
      <c r="AB21" s="151"/>
      <c r="AC21" s="151"/>
      <c r="AD21" s="151"/>
      <c r="AE21" s="151"/>
      <c r="AF21" s="151"/>
      <c r="AG21" s="151"/>
      <c r="AH21" s="151"/>
      <c r="AI21" s="151"/>
      <c r="AJ21" s="151"/>
      <c r="AK21" s="151"/>
      <c r="AL21" s="152"/>
    </row>
    <row r="22" spans="1:38" s="6" customFormat="1" ht="100" customHeight="1" thickBot="1" x14ac:dyDescent="0.25">
      <c r="A22" s="60"/>
      <c r="B22" s="61"/>
      <c r="C22" s="61"/>
      <c r="D22" s="61"/>
      <c r="E22" s="61"/>
      <c r="F22" s="62"/>
      <c r="G22" s="200" t="s">
        <v>18</v>
      </c>
      <c r="H22" s="201"/>
      <c r="I22" s="202"/>
      <c r="J22" s="200"/>
      <c r="K22" s="201"/>
      <c r="L22" s="201"/>
      <c r="M22" s="201"/>
      <c r="N22" s="201"/>
      <c r="O22" s="201"/>
      <c r="P22" s="201"/>
      <c r="Q22" s="200" t="s">
        <v>8</v>
      </c>
      <c r="R22" s="201"/>
      <c r="S22" s="202"/>
      <c r="T22" s="200"/>
      <c r="U22" s="201"/>
      <c r="V22" s="201"/>
      <c r="W22" s="201"/>
      <c r="X22" s="201"/>
      <c r="Y22" s="201"/>
      <c r="Z22" s="201"/>
      <c r="AA22" s="203" t="s">
        <v>71</v>
      </c>
      <c r="AB22" s="204"/>
      <c r="AC22" s="205"/>
      <c r="AD22" s="46"/>
      <c r="AE22" s="47"/>
      <c r="AF22" s="47"/>
      <c r="AG22" s="47"/>
      <c r="AH22" s="47"/>
      <c r="AI22" s="47"/>
      <c r="AJ22" s="47"/>
      <c r="AK22" s="47"/>
      <c r="AL22" s="48"/>
    </row>
    <row r="23" spans="1:38" s="6" customFormat="1" ht="50.15" customHeight="1" thickTop="1" x14ac:dyDescent="0.2">
      <c r="A23" s="153" t="s">
        <v>19</v>
      </c>
      <c r="B23" s="55"/>
      <c r="C23" s="55"/>
      <c r="D23" s="55"/>
      <c r="E23" s="55"/>
      <c r="F23" s="56"/>
      <c r="G23" s="154" t="s">
        <v>20</v>
      </c>
      <c r="H23" s="155"/>
      <c r="I23" s="155"/>
      <c r="J23" s="155"/>
      <c r="K23" s="156"/>
      <c r="L23" s="160"/>
      <c r="M23" s="161"/>
      <c r="N23" s="161"/>
      <c r="O23" s="161"/>
      <c r="P23" s="161"/>
      <c r="Q23" s="161"/>
      <c r="R23" s="161"/>
      <c r="S23" s="161"/>
      <c r="T23" s="161"/>
      <c r="U23" s="161"/>
      <c r="V23" s="162"/>
      <c r="W23" s="154" t="s">
        <v>21</v>
      </c>
      <c r="X23" s="155"/>
      <c r="Y23" s="155"/>
      <c r="Z23" s="156"/>
      <c r="AA23" s="165"/>
      <c r="AB23" s="166"/>
      <c r="AC23" s="166"/>
      <c r="AD23" s="166"/>
      <c r="AE23" s="166"/>
      <c r="AF23" s="166"/>
      <c r="AG23" s="166"/>
      <c r="AH23" s="166"/>
      <c r="AI23" s="166"/>
      <c r="AJ23" s="166"/>
      <c r="AK23" s="166"/>
      <c r="AL23" s="167"/>
    </row>
    <row r="24" spans="1:38" s="6" customFormat="1" ht="81.75" customHeight="1" x14ac:dyDescent="0.2">
      <c r="A24" s="57"/>
      <c r="B24" s="58"/>
      <c r="C24" s="58"/>
      <c r="D24" s="58"/>
      <c r="E24" s="58"/>
      <c r="F24" s="59"/>
      <c r="G24" s="157"/>
      <c r="H24" s="158"/>
      <c r="I24" s="158"/>
      <c r="J24" s="158"/>
      <c r="K24" s="159"/>
      <c r="L24" s="163"/>
      <c r="M24" s="102"/>
      <c r="N24" s="102"/>
      <c r="O24" s="102"/>
      <c r="P24" s="102"/>
      <c r="Q24" s="102"/>
      <c r="R24" s="102"/>
      <c r="S24" s="102"/>
      <c r="T24" s="102"/>
      <c r="U24" s="102"/>
      <c r="V24" s="164"/>
      <c r="W24" s="157"/>
      <c r="X24" s="158"/>
      <c r="Y24" s="158"/>
      <c r="Z24" s="159"/>
      <c r="AA24" s="168"/>
      <c r="AB24" s="169"/>
      <c r="AC24" s="169"/>
      <c r="AD24" s="169"/>
      <c r="AE24" s="169"/>
      <c r="AF24" s="169"/>
      <c r="AG24" s="169"/>
      <c r="AH24" s="169"/>
      <c r="AI24" s="169"/>
      <c r="AJ24" s="169"/>
      <c r="AK24" s="169"/>
      <c r="AL24" s="170"/>
    </row>
    <row r="25" spans="1:38" s="6" customFormat="1" ht="100" customHeight="1" x14ac:dyDescent="0.2">
      <c r="A25" s="57"/>
      <c r="B25" s="58"/>
      <c r="C25" s="58"/>
      <c r="D25" s="58"/>
      <c r="E25" s="58"/>
      <c r="F25" s="59"/>
      <c r="G25" s="119" t="s">
        <v>3</v>
      </c>
      <c r="H25" s="120"/>
      <c r="I25" s="120"/>
      <c r="J25" s="120"/>
      <c r="K25" s="120"/>
      <c r="L25" s="120"/>
      <c r="M25" s="120"/>
      <c r="N25" s="121"/>
      <c r="O25" s="122" t="s">
        <v>4</v>
      </c>
      <c r="P25" s="122"/>
      <c r="Q25" s="122"/>
      <c r="R25" s="123"/>
      <c r="S25" s="124"/>
      <c r="T25" s="124"/>
      <c r="U25" s="124"/>
      <c r="V25" s="124"/>
      <c r="W25" s="124"/>
      <c r="X25" s="124"/>
      <c r="Y25" s="124"/>
      <c r="Z25" s="124"/>
      <c r="AA25" s="124"/>
      <c r="AB25" s="124"/>
      <c r="AC25" s="124"/>
      <c r="AD25" s="124"/>
      <c r="AE25" s="124"/>
      <c r="AF25" s="124"/>
      <c r="AG25" s="124"/>
      <c r="AH25" s="124"/>
      <c r="AI25" s="124"/>
      <c r="AJ25" s="124"/>
      <c r="AK25" s="124"/>
      <c r="AL25" s="125"/>
    </row>
    <row r="26" spans="1:38" s="6" customFormat="1" ht="100" customHeight="1" x14ac:dyDescent="0.2">
      <c r="A26" s="57"/>
      <c r="B26" s="58"/>
      <c r="C26" s="58"/>
      <c r="D26" s="58"/>
      <c r="E26" s="58"/>
      <c r="F26" s="59"/>
      <c r="G26" s="122" t="s">
        <v>22</v>
      </c>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6"/>
    </row>
    <row r="27" spans="1:38" s="6" customFormat="1" ht="50.15" customHeight="1" x14ac:dyDescent="0.2">
      <c r="A27" s="57"/>
      <c r="B27" s="58"/>
      <c r="C27" s="58"/>
      <c r="D27" s="58"/>
      <c r="E27" s="58"/>
      <c r="F27" s="59"/>
      <c r="G27" s="127" t="s">
        <v>0</v>
      </c>
      <c r="H27" s="127"/>
      <c r="I27" s="127"/>
      <c r="J27" s="127"/>
      <c r="K27" s="127"/>
      <c r="L27" s="128"/>
      <c r="M27" s="128"/>
      <c r="N27" s="128"/>
      <c r="O27" s="128"/>
      <c r="P27" s="128"/>
      <c r="Q27" s="128"/>
      <c r="R27" s="128"/>
      <c r="S27" s="128"/>
      <c r="T27" s="128"/>
      <c r="U27" s="128"/>
      <c r="V27" s="128"/>
      <c r="W27" s="129" t="s">
        <v>23</v>
      </c>
      <c r="X27" s="130"/>
      <c r="Y27" s="130"/>
      <c r="Z27" s="131"/>
      <c r="AA27" s="135"/>
      <c r="AB27" s="136"/>
      <c r="AC27" s="136"/>
      <c r="AD27" s="136"/>
      <c r="AE27" s="136"/>
      <c r="AF27" s="136"/>
      <c r="AG27" s="136"/>
      <c r="AH27" s="136"/>
      <c r="AI27" s="136"/>
      <c r="AJ27" s="136"/>
      <c r="AK27" s="136"/>
      <c r="AL27" s="137"/>
    </row>
    <row r="28" spans="1:38" s="6" customFormat="1" ht="50.15" customHeight="1" x14ac:dyDescent="0.2">
      <c r="A28" s="57"/>
      <c r="B28" s="58"/>
      <c r="C28" s="58"/>
      <c r="D28" s="58"/>
      <c r="E28" s="58"/>
      <c r="F28" s="59"/>
      <c r="G28" s="141" t="s">
        <v>24</v>
      </c>
      <c r="H28" s="142"/>
      <c r="I28" s="142"/>
      <c r="J28" s="142"/>
      <c r="K28" s="143"/>
      <c r="L28" s="190"/>
      <c r="M28" s="191"/>
      <c r="N28" s="191"/>
      <c r="O28" s="191"/>
      <c r="P28" s="191"/>
      <c r="Q28" s="191"/>
      <c r="R28" s="191"/>
      <c r="S28" s="191"/>
      <c r="T28" s="191"/>
      <c r="U28" s="191"/>
      <c r="V28" s="192"/>
      <c r="W28" s="132"/>
      <c r="X28" s="133"/>
      <c r="Y28" s="133"/>
      <c r="Z28" s="134"/>
      <c r="AA28" s="138"/>
      <c r="AB28" s="139"/>
      <c r="AC28" s="139"/>
      <c r="AD28" s="139"/>
      <c r="AE28" s="139"/>
      <c r="AF28" s="139"/>
      <c r="AG28" s="139"/>
      <c r="AH28" s="139"/>
      <c r="AI28" s="139"/>
      <c r="AJ28" s="139"/>
      <c r="AK28" s="139"/>
      <c r="AL28" s="140"/>
    </row>
    <row r="29" spans="1:38" s="6" customFormat="1" ht="100" customHeight="1" thickBot="1" x14ac:dyDescent="0.25">
      <c r="A29" s="60"/>
      <c r="B29" s="61"/>
      <c r="C29" s="61"/>
      <c r="D29" s="61"/>
      <c r="E29" s="61"/>
      <c r="F29" s="62"/>
      <c r="G29" s="144"/>
      <c r="H29" s="145"/>
      <c r="I29" s="145"/>
      <c r="J29" s="145"/>
      <c r="K29" s="146"/>
      <c r="L29" s="193"/>
      <c r="M29" s="194"/>
      <c r="N29" s="194"/>
      <c r="O29" s="194"/>
      <c r="P29" s="194"/>
      <c r="Q29" s="194"/>
      <c r="R29" s="194"/>
      <c r="S29" s="194"/>
      <c r="T29" s="194"/>
      <c r="U29" s="194"/>
      <c r="V29" s="195"/>
      <c r="W29" s="196" t="s">
        <v>8</v>
      </c>
      <c r="X29" s="197"/>
      <c r="Y29" s="197"/>
      <c r="Z29" s="198"/>
      <c r="AA29" s="196"/>
      <c r="AB29" s="197"/>
      <c r="AC29" s="197"/>
      <c r="AD29" s="197"/>
      <c r="AE29" s="197"/>
      <c r="AF29" s="197"/>
      <c r="AG29" s="197"/>
      <c r="AH29" s="197"/>
      <c r="AI29" s="197"/>
      <c r="AJ29" s="197"/>
      <c r="AK29" s="197"/>
      <c r="AL29" s="199"/>
    </row>
    <row r="30" spans="1:38" s="6" customFormat="1" ht="100" customHeight="1" thickTop="1" x14ac:dyDescent="0.2">
      <c r="A30" s="54" t="s">
        <v>25</v>
      </c>
      <c r="B30" s="55"/>
      <c r="C30" s="55"/>
      <c r="D30" s="55"/>
      <c r="E30" s="55"/>
      <c r="F30" s="56"/>
      <c r="G30" s="147" t="s">
        <v>60</v>
      </c>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9"/>
    </row>
    <row r="31" spans="1:38" s="6" customFormat="1" ht="100" customHeight="1" x14ac:dyDescent="0.2">
      <c r="A31" s="57"/>
      <c r="B31" s="58"/>
      <c r="C31" s="58"/>
      <c r="D31" s="58"/>
      <c r="E31" s="58"/>
      <c r="F31" s="59"/>
      <c r="G31" s="115" t="s">
        <v>75</v>
      </c>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7" t="s">
        <v>26</v>
      </c>
    </row>
    <row r="32" spans="1:38" s="6" customFormat="1" ht="100" customHeight="1" thickBot="1" x14ac:dyDescent="0.25">
      <c r="A32" s="60"/>
      <c r="B32" s="61"/>
      <c r="C32" s="61"/>
      <c r="D32" s="61"/>
      <c r="E32" s="61"/>
      <c r="F32" s="62"/>
      <c r="G32" s="117" t="s">
        <v>27</v>
      </c>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8"/>
    </row>
    <row r="33" spans="1:38" s="6" customFormat="1" ht="100" customHeight="1" thickTop="1" x14ac:dyDescent="0.2">
      <c r="A33" s="54" t="s">
        <v>28</v>
      </c>
      <c r="B33" s="55"/>
      <c r="C33" s="55"/>
      <c r="D33" s="55"/>
      <c r="E33" s="55"/>
      <c r="F33" s="56"/>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8"/>
    </row>
    <row r="34" spans="1:38" s="6" customFormat="1" ht="100" customHeight="1" thickBot="1" x14ac:dyDescent="0.25">
      <c r="A34" s="60"/>
      <c r="B34" s="61"/>
      <c r="C34" s="61"/>
      <c r="D34" s="61"/>
      <c r="E34" s="61"/>
      <c r="F34" s="62"/>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10"/>
    </row>
    <row r="35" spans="1:38" s="6" customFormat="1" ht="100" customHeight="1" thickTop="1" thickBot="1" x14ac:dyDescent="0.25">
      <c r="A35" s="23" t="s">
        <v>29</v>
      </c>
      <c r="B35" s="24"/>
      <c r="C35" s="24"/>
      <c r="D35" s="24"/>
      <c r="E35" s="24"/>
      <c r="F35" s="25"/>
      <c r="G35" s="111" t="s">
        <v>61</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3"/>
    </row>
    <row r="36" spans="1:38" s="6" customFormat="1" ht="100" customHeight="1" thickTop="1" x14ac:dyDescent="0.2">
      <c r="A36" s="54" t="s">
        <v>30</v>
      </c>
      <c r="B36" s="55"/>
      <c r="C36" s="55"/>
      <c r="D36" s="55"/>
      <c r="E36" s="55"/>
      <c r="F36" s="56"/>
      <c r="G36" s="114"/>
      <c r="H36" s="103"/>
      <c r="I36" s="103"/>
      <c r="J36" s="103"/>
      <c r="K36" s="103"/>
      <c r="L36" s="66" t="s">
        <v>31</v>
      </c>
      <c r="M36" s="66"/>
      <c r="N36" s="103"/>
      <c r="O36" s="103"/>
      <c r="P36" s="103"/>
      <c r="Q36" s="103"/>
      <c r="R36" s="103"/>
      <c r="S36" s="104" t="s">
        <v>32</v>
      </c>
      <c r="T36" s="104"/>
      <c r="U36" s="102" t="s">
        <v>33</v>
      </c>
      <c r="V36" s="102"/>
      <c r="W36" s="8"/>
      <c r="X36" s="103"/>
      <c r="Y36" s="103"/>
      <c r="Z36" s="103"/>
      <c r="AA36" s="103"/>
      <c r="AB36" s="103"/>
      <c r="AC36" s="66" t="s">
        <v>31</v>
      </c>
      <c r="AD36" s="66"/>
      <c r="AE36" s="103"/>
      <c r="AF36" s="103"/>
      <c r="AG36" s="103"/>
      <c r="AH36" s="103"/>
      <c r="AI36" s="103"/>
      <c r="AJ36" s="104" t="s">
        <v>32</v>
      </c>
      <c r="AK36" s="104"/>
      <c r="AL36" s="9"/>
    </row>
    <row r="37" spans="1:38" s="6" customFormat="1" ht="100" customHeight="1" thickBot="1" x14ac:dyDescent="0.25">
      <c r="A37" s="60"/>
      <c r="B37" s="61"/>
      <c r="C37" s="61"/>
      <c r="D37" s="61"/>
      <c r="E37" s="61"/>
      <c r="F37" s="62"/>
      <c r="G37" s="105" t="s">
        <v>62</v>
      </c>
      <c r="H37" s="105"/>
      <c r="I37" s="105"/>
      <c r="J37" s="105"/>
      <c r="K37" s="105"/>
      <c r="L37" s="105"/>
      <c r="M37" s="105"/>
      <c r="N37" s="105"/>
      <c r="O37" s="105"/>
      <c r="P37" s="105"/>
      <c r="Q37" s="105"/>
      <c r="R37" s="105"/>
      <c r="S37" s="105"/>
      <c r="T37" s="105"/>
      <c r="U37" s="105"/>
      <c r="V37" s="105"/>
      <c r="W37" s="105" t="s">
        <v>34</v>
      </c>
      <c r="X37" s="105"/>
      <c r="Y37" s="105"/>
      <c r="Z37" s="105"/>
      <c r="AA37" s="105"/>
      <c r="AB37" s="105" t="s">
        <v>35</v>
      </c>
      <c r="AC37" s="105"/>
      <c r="AD37" s="105"/>
      <c r="AE37" s="105"/>
      <c r="AF37" s="105"/>
      <c r="AG37" s="105"/>
      <c r="AH37" s="105"/>
      <c r="AI37" s="105"/>
      <c r="AJ37" s="105"/>
      <c r="AK37" s="105"/>
      <c r="AL37" s="106"/>
    </row>
    <row r="38" spans="1:38" s="6" customFormat="1" ht="99.75" customHeight="1" thickTop="1" x14ac:dyDescent="0.2">
      <c r="A38" s="54" t="s">
        <v>36</v>
      </c>
      <c r="B38" s="55"/>
      <c r="C38" s="55"/>
      <c r="D38" s="55"/>
      <c r="E38" s="55"/>
      <c r="F38" s="56"/>
      <c r="G38" s="100" t="s">
        <v>37</v>
      </c>
      <c r="H38" s="100"/>
      <c r="I38" s="100"/>
      <c r="J38" s="100"/>
      <c r="K38" s="100"/>
      <c r="L38" s="101"/>
      <c r="M38" s="101"/>
      <c r="N38" s="101"/>
      <c r="O38" s="101"/>
      <c r="P38" s="101"/>
      <c r="Q38" s="101"/>
      <c r="R38" s="94" t="s">
        <v>38</v>
      </c>
      <c r="S38" s="94"/>
      <c r="T38" s="94"/>
      <c r="U38" s="94"/>
      <c r="V38" s="94"/>
      <c r="W38" s="100" t="s">
        <v>39</v>
      </c>
      <c r="X38" s="100"/>
      <c r="Y38" s="100"/>
      <c r="Z38" s="100"/>
      <c r="AA38" s="100"/>
      <c r="AB38" s="101"/>
      <c r="AC38" s="101"/>
      <c r="AD38" s="101"/>
      <c r="AE38" s="101"/>
      <c r="AF38" s="101"/>
      <c r="AG38" s="101"/>
      <c r="AH38" s="94" t="s">
        <v>38</v>
      </c>
      <c r="AI38" s="94"/>
      <c r="AJ38" s="94"/>
      <c r="AK38" s="94"/>
      <c r="AL38" s="95"/>
    </row>
    <row r="39" spans="1:38" s="6" customFormat="1" ht="100" customHeight="1" thickBot="1" x14ac:dyDescent="0.25">
      <c r="A39" s="60"/>
      <c r="B39" s="61"/>
      <c r="C39" s="61"/>
      <c r="D39" s="61"/>
      <c r="E39" s="61"/>
      <c r="F39" s="62"/>
      <c r="G39" s="96" t="s">
        <v>39</v>
      </c>
      <c r="H39" s="96"/>
      <c r="I39" s="96"/>
      <c r="J39" s="96"/>
      <c r="K39" s="96"/>
      <c r="L39" s="97"/>
      <c r="M39" s="97"/>
      <c r="N39" s="97"/>
      <c r="O39" s="97"/>
      <c r="P39" s="97"/>
      <c r="Q39" s="97"/>
      <c r="R39" s="98" t="s">
        <v>38</v>
      </c>
      <c r="S39" s="98"/>
      <c r="T39" s="98"/>
      <c r="U39" s="98"/>
      <c r="V39" s="98"/>
      <c r="W39" s="96" t="s">
        <v>40</v>
      </c>
      <c r="X39" s="96"/>
      <c r="Y39" s="96"/>
      <c r="Z39" s="96"/>
      <c r="AA39" s="96"/>
      <c r="AB39" s="97"/>
      <c r="AC39" s="97"/>
      <c r="AD39" s="97"/>
      <c r="AE39" s="97"/>
      <c r="AF39" s="97"/>
      <c r="AG39" s="97"/>
      <c r="AH39" s="98" t="s">
        <v>38</v>
      </c>
      <c r="AI39" s="98"/>
      <c r="AJ39" s="98"/>
      <c r="AK39" s="98"/>
      <c r="AL39" s="99"/>
    </row>
    <row r="40" spans="1:38" s="6" customFormat="1" ht="100" customHeight="1" thickTop="1" x14ac:dyDescent="0.2">
      <c r="A40" s="54" t="s">
        <v>41</v>
      </c>
      <c r="B40" s="55"/>
      <c r="C40" s="55"/>
      <c r="D40" s="55"/>
      <c r="E40" s="55"/>
      <c r="F40" s="56"/>
      <c r="G40" s="85" t="s">
        <v>42</v>
      </c>
      <c r="H40" s="85"/>
      <c r="I40" s="85"/>
      <c r="J40" s="85"/>
      <c r="K40" s="85"/>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7"/>
    </row>
    <row r="41" spans="1:38" s="6" customFormat="1" ht="100" customHeight="1" x14ac:dyDescent="0.2">
      <c r="A41" s="57"/>
      <c r="B41" s="58"/>
      <c r="C41" s="58"/>
      <c r="D41" s="58"/>
      <c r="E41" s="58"/>
      <c r="F41" s="59"/>
      <c r="G41" s="88" t="s">
        <v>43</v>
      </c>
      <c r="H41" s="88"/>
      <c r="I41" s="88"/>
      <c r="J41" s="88"/>
      <c r="K41" s="88"/>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90"/>
    </row>
    <row r="42" spans="1:38" s="6" customFormat="1" ht="100" customHeight="1" thickBot="1" x14ac:dyDescent="0.25">
      <c r="A42" s="60"/>
      <c r="B42" s="61"/>
      <c r="C42" s="61"/>
      <c r="D42" s="61"/>
      <c r="E42" s="61"/>
      <c r="F42" s="62"/>
      <c r="G42" s="91" t="s">
        <v>44</v>
      </c>
      <c r="H42" s="91"/>
      <c r="I42" s="91"/>
      <c r="J42" s="91"/>
      <c r="K42" s="91"/>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3"/>
    </row>
    <row r="43" spans="1:38" s="6" customFormat="1" ht="100" customHeight="1" thickTop="1" thickBot="1" x14ac:dyDescent="0.25">
      <c r="A43" s="23" t="s">
        <v>45</v>
      </c>
      <c r="B43" s="24"/>
      <c r="C43" s="24"/>
      <c r="D43" s="24"/>
      <c r="E43" s="24"/>
      <c r="F43" s="25"/>
      <c r="G43" s="79"/>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1"/>
    </row>
    <row r="44" spans="1:38" s="6" customFormat="1" ht="100" customHeight="1" thickTop="1" thickBot="1" x14ac:dyDescent="0.25">
      <c r="A44" s="23" t="s">
        <v>46</v>
      </c>
      <c r="B44" s="24"/>
      <c r="C44" s="24"/>
      <c r="D44" s="24"/>
      <c r="E44" s="24"/>
      <c r="F44" s="25"/>
      <c r="G44" s="82" t="s">
        <v>47</v>
      </c>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4"/>
    </row>
    <row r="45" spans="1:38" s="6" customFormat="1" ht="100" customHeight="1" thickTop="1" thickBot="1" x14ac:dyDescent="0.25">
      <c r="A45" s="23" t="s">
        <v>48</v>
      </c>
      <c r="B45" s="24"/>
      <c r="C45" s="24"/>
      <c r="D45" s="24"/>
      <c r="E45" s="24"/>
      <c r="F45" s="25"/>
      <c r="G45" s="79" t="s">
        <v>49</v>
      </c>
      <c r="H45" s="80"/>
      <c r="I45" s="80"/>
      <c r="J45" s="80"/>
      <c r="K45" s="80"/>
      <c r="L45" s="80"/>
      <c r="M45" s="80"/>
      <c r="N45" s="80" t="s">
        <v>50</v>
      </c>
      <c r="O45" s="80"/>
      <c r="P45" s="80"/>
      <c r="Q45" s="10"/>
      <c r="R45" s="10"/>
      <c r="S45" s="10"/>
      <c r="T45" s="10"/>
      <c r="U45" s="10"/>
      <c r="V45" s="10"/>
      <c r="W45" s="10"/>
      <c r="X45" s="10"/>
      <c r="Y45" s="10"/>
      <c r="Z45" s="10"/>
      <c r="AA45" s="10"/>
      <c r="AB45" s="10"/>
      <c r="AC45" s="10"/>
      <c r="AD45" s="10"/>
      <c r="AE45" s="10"/>
      <c r="AF45" s="10"/>
      <c r="AG45" s="10"/>
      <c r="AH45" s="10"/>
      <c r="AI45" s="10"/>
      <c r="AJ45" s="10"/>
      <c r="AK45" s="10"/>
      <c r="AL45" s="11" t="s">
        <v>51</v>
      </c>
    </row>
    <row r="46" spans="1:38" s="6" customFormat="1" ht="100" customHeight="1" thickTop="1" x14ac:dyDescent="0.2">
      <c r="A46" s="54" t="s">
        <v>52</v>
      </c>
      <c r="B46" s="55"/>
      <c r="C46" s="55"/>
      <c r="D46" s="55"/>
      <c r="E46" s="55"/>
      <c r="F46" s="56"/>
      <c r="G46" s="63" t="s">
        <v>53</v>
      </c>
      <c r="H46" s="64"/>
      <c r="I46" s="64"/>
      <c r="J46" s="64"/>
      <c r="K46" s="65"/>
      <c r="L46" s="66" t="s">
        <v>54</v>
      </c>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7"/>
    </row>
    <row r="47" spans="1:38" s="6" customFormat="1" ht="100" customHeight="1" x14ac:dyDescent="0.2">
      <c r="A47" s="57"/>
      <c r="B47" s="58"/>
      <c r="C47" s="58"/>
      <c r="D47" s="58"/>
      <c r="E47" s="58"/>
      <c r="F47" s="59"/>
      <c r="G47" s="68" t="s">
        <v>55</v>
      </c>
      <c r="H47" s="69"/>
      <c r="I47" s="69"/>
      <c r="J47" s="69"/>
      <c r="K47" s="70"/>
      <c r="L47" s="71"/>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3"/>
    </row>
    <row r="48" spans="1:38" s="6" customFormat="1" ht="100" customHeight="1" thickBot="1" x14ac:dyDescent="0.25">
      <c r="A48" s="60"/>
      <c r="B48" s="61"/>
      <c r="C48" s="61"/>
      <c r="D48" s="61"/>
      <c r="E48" s="61"/>
      <c r="F48" s="62"/>
      <c r="G48" s="74" t="s">
        <v>56</v>
      </c>
      <c r="H48" s="75"/>
      <c r="I48" s="75"/>
      <c r="J48" s="75"/>
      <c r="K48" s="76"/>
      <c r="L48" s="77" t="s">
        <v>57</v>
      </c>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8"/>
    </row>
    <row r="49" spans="1:38" s="6" customFormat="1" ht="110.15" customHeight="1" thickTop="1" thickBot="1" x14ac:dyDescent="0.25">
      <c r="A49" s="23" t="s">
        <v>58</v>
      </c>
      <c r="B49" s="24"/>
      <c r="C49" s="24"/>
      <c r="D49" s="24"/>
      <c r="E49" s="24"/>
      <c r="F49" s="25"/>
      <c r="G49" s="49" t="s">
        <v>59</v>
      </c>
      <c r="H49" s="50"/>
      <c r="I49" s="50"/>
      <c r="J49" s="50"/>
      <c r="K49" s="50"/>
      <c r="L49" s="50"/>
      <c r="M49" s="50"/>
      <c r="N49" s="50"/>
      <c r="O49" s="50"/>
      <c r="P49" s="50"/>
      <c r="Q49" s="50"/>
      <c r="R49" s="50"/>
      <c r="S49" s="50"/>
      <c r="T49" s="50"/>
      <c r="U49" s="50"/>
      <c r="V49" s="51"/>
      <c r="W49" s="52"/>
      <c r="X49" s="52"/>
      <c r="Y49" s="52"/>
      <c r="Z49" s="52"/>
      <c r="AA49" s="52"/>
      <c r="AB49" s="52"/>
      <c r="AC49" s="52"/>
      <c r="AD49" s="52"/>
      <c r="AE49" s="52"/>
      <c r="AF49" s="52"/>
      <c r="AG49" s="52"/>
      <c r="AH49" s="52"/>
      <c r="AI49" s="52"/>
      <c r="AJ49" s="52"/>
      <c r="AK49" s="52"/>
      <c r="AL49" s="53"/>
    </row>
    <row r="50" spans="1:38" s="6" customFormat="1" ht="110.15" customHeight="1" thickTop="1" thickBot="1" x14ac:dyDescent="0.25">
      <c r="A50" s="23" t="s">
        <v>79</v>
      </c>
      <c r="B50" s="24"/>
      <c r="C50" s="24"/>
      <c r="D50" s="24"/>
      <c r="E50" s="24"/>
      <c r="F50" s="25"/>
      <c r="G50" s="26" t="s">
        <v>80</v>
      </c>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8"/>
    </row>
    <row r="51" spans="1:38" s="6" customFormat="1" ht="110.15" customHeight="1" thickTop="1" thickBot="1" x14ac:dyDescent="0.8">
      <c r="A51" s="161" t="s">
        <v>70</v>
      </c>
      <c r="B51" s="161"/>
      <c r="C51" s="161"/>
      <c r="D51" s="161"/>
      <c r="E51" s="161"/>
      <c r="F51" s="161"/>
      <c r="G51" s="161"/>
      <c r="H51" s="161"/>
      <c r="I51" s="161"/>
      <c r="J51" s="161"/>
      <c r="K51" s="161"/>
      <c r="L51" s="161"/>
      <c r="M51" s="161"/>
      <c r="N51" s="161"/>
      <c r="O51" s="161"/>
      <c r="P51" s="161"/>
      <c r="Q51" s="161"/>
      <c r="R51" s="161"/>
      <c r="S51" s="161"/>
      <c r="T51" s="161"/>
      <c r="U51" s="233" t="s">
        <v>67</v>
      </c>
      <c r="V51" s="233"/>
      <c r="W51" s="233"/>
      <c r="X51" s="233"/>
      <c r="Y51" s="233"/>
      <c r="Z51" s="233"/>
      <c r="AA51" s="233"/>
      <c r="AB51" s="233"/>
      <c r="AC51" s="234"/>
      <c r="AD51" s="234"/>
      <c r="AE51" s="234"/>
      <c r="AF51" s="234"/>
      <c r="AG51" s="234"/>
      <c r="AH51" s="235" t="s">
        <v>68</v>
      </c>
      <c r="AI51" s="235"/>
      <c r="AJ51" s="235"/>
      <c r="AK51" s="235"/>
      <c r="AL51" s="16"/>
    </row>
    <row r="52" spans="1:38" ht="100" customHeight="1" thickBot="1" x14ac:dyDescent="0.25">
      <c r="A52" s="29" t="s">
        <v>78</v>
      </c>
      <c r="B52" s="30"/>
      <c r="C52" s="30"/>
      <c r="D52" s="30"/>
      <c r="E52" s="30"/>
      <c r="F52" s="31"/>
      <c r="G52" s="30"/>
      <c r="H52" s="30"/>
      <c r="I52" s="30"/>
      <c r="J52" s="30"/>
      <c r="K52" s="30"/>
      <c r="L52" s="30"/>
      <c r="M52" s="30"/>
      <c r="N52" s="30"/>
      <c r="O52" s="30"/>
      <c r="P52" s="30"/>
      <c r="Q52" s="30"/>
      <c r="R52" s="30"/>
      <c r="S52" s="32"/>
      <c r="T52" s="22"/>
      <c r="U52" s="232" t="s">
        <v>69</v>
      </c>
      <c r="V52" s="232"/>
      <c r="W52" s="232"/>
      <c r="X52" s="232"/>
      <c r="Y52" s="232"/>
      <c r="Z52" s="14"/>
      <c r="AA52" s="232"/>
      <c r="AB52" s="232"/>
      <c r="AC52" s="232"/>
      <c r="AD52" s="232"/>
      <c r="AE52" s="232"/>
      <c r="AF52" s="232"/>
      <c r="AG52" s="232"/>
      <c r="AH52" s="232"/>
      <c r="AI52" s="232"/>
      <c r="AJ52" s="232"/>
      <c r="AK52" s="15" t="s">
        <v>65</v>
      </c>
    </row>
  </sheetData>
  <protectedRanges>
    <protectedRange sqref="H17:H19 AA16:AA17" name="範囲2"/>
    <protectedRange sqref="AE33:AE34 AG33:AG34 AA33:AA34 V42 H32 F33:F34 H40:H42 E36" name="範囲3"/>
    <protectedRange sqref="R31 AE31" name="範囲3_1"/>
    <protectedRange sqref="H43" name="範囲3_2"/>
  </protectedRanges>
  <mergeCells count="142">
    <mergeCell ref="A51:T51"/>
    <mergeCell ref="U52:Y52"/>
    <mergeCell ref="AA52:AJ52"/>
    <mergeCell ref="U51:AB51"/>
    <mergeCell ref="AC51:AG51"/>
    <mergeCell ref="AH51:AK51"/>
    <mergeCell ref="A1:W2"/>
    <mergeCell ref="R5:V5"/>
    <mergeCell ref="X5:AH5"/>
    <mergeCell ref="X6:AG6"/>
    <mergeCell ref="R6:V6"/>
    <mergeCell ref="Y1:AL1"/>
    <mergeCell ref="A8:F17"/>
    <mergeCell ref="G8:K8"/>
    <mergeCell ref="L8:V8"/>
    <mergeCell ref="W8:Z8"/>
    <mergeCell ref="AA8:AL8"/>
    <mergeCell ref="G9:K9"/>
    <mergeCell ref="L9:V9"/>
    <mergeCell ref="W9:Z9"/>
    <mergeCell ref="AA9:AL9"/>
    <mergeCell ref="G10:N10"/>
    <mergeCell ref="W14:Z15"/>
    <mergeCell ref="AA14:AL15"/>
    <mergeCell ref="W16:Z16"/>
    <mergeCell ref="AA16:AL16"/>
    <mergeCell ref="G17:K17"/>
    <mergeCell ref="L17:V17"/>
    <mergeCell ref="W17:Z17"/>
    <mergeCell ref="AA17:AL17"/>
    <mergeCell ref="O10:Q10"/>
    <mergeCell ref="R10:AL10"/>
    <mergeCell ref="G11:K11"/>
    <mergeCell ref="L11:AL11"/>
    <mergeCell ref="G12:K12"/>
    <mergeCell ref="L12:V12"/>
    <mergeCell ref="W12:Z13"/>
    <mergeCell ref="AA12:AL13"/>
    <mergeCell ref="G13:K16"/>
    <mergeCell ref="L13:V16"/>
    <mergeCell ref="R21:AL21"/>
    <mergeCell ref="A23:F29"/>
    <mergeCell ref="G23:K24"/>
    <mergeCell ref="L23:V24"/>
    <mergeCell ref="W23:Z24"/>
    <mergeCell ref="AA23:AL24"/>
    <mergeCell ref="A18:F22"/>
    <mergeCell ref="G18:K20"/>
    <mergeCell ref="L18:Y20"/>
    <mergeCell ref="Z18:AD18"/>
    <mergeCell ref="AE18:AL18"/>
    <mergeCell ref="Z19:AD19"/>
    <mergeCell ref="AE19:AL20"/>
    <mergeCell ref="Z20:AD20"/>
    <mergeCell ref="G21:N21"/>
    <mergeCell ref="O21:Q21"/>
    <mergeCell ref="L28:V29"/>
    <mergeCell ref="W29:Z29"/>
    <mergeCell ref="AA29:AL29"/>
    <mergeCell ref="G22:I22"/>
    <mergeCell ref="J22:P22"/>
    <mergeCell ref="Q22:S22"/>
    <mergeCell ref="T22:Z22"/>
    <mergeCell ref="AA22:AC22"/>
    <mergeCell ref="A30:F32"/>
    <mergeCell ref="G31:AK31"/>
    <mergeCell ref="G32:AL32"/>
    <mergeCell ref="G25:N25"/>
    <mergeCell ref="O25:Q25"/>
    <mergeCell ref="R25:AL25"/>
    <mergeCell ref="G26:K26"/>
    <mergeCell ref="L26:AL26"/>
    <mergeCell ref="G27:K27"/>
    <mergeCell ref="L27:V27"/>
    <mergeCell ref="W27:Z28"/>
    <mergeCell ref="AA27:AL28"/>
    <mergeCell ref="G28:K29"/>
    <mergeCell ref="G30:I30"/>
    <mergeCell ref="J30:AL30"/>
    <mergeCell ref="U36:V36"/>
    <mergeCell ref="X36:AB36"/>
    <mergeCell ref="AC36:AD36"/>
    <mergeCell ref="AE36:AI36"/>
    <mergeCell ref="AJ36:AK36"/>
    <mergeCell ref="G37:V37"/>
    <mergeCell ref="W37:AA37"/>
    <mergeCell ref="AB37:AL37"/>
    <mergeCell ref="A33:F34"/>
    <mergeCell ref="G33:AL33"/>
    <mergeCell ref="G34:AL34"/>
    <mergeCell ref="A35:F35"/>
    <mergeCell ref="G35:AL35"/>
    <mergeCell ref="A36:F37"/>
    <mergeCell ref="G36:K36"/>
    <mergeCell ref="L36:M36"/>
    <mergeCell ref="N36:R36"/>
    <mergeCell ref="S36:T36"/>
    <mergeCell ref="N45:P45"/>
    <mergeCell ref="A40:F42"/>
    <mergeCell ref="G40:K40"/>
    <mergeCell ref="L40:AL40"/>
    <mergeCell ref="G41:K41"/>
    <mergeCell ref="L41:AL41"/>
    <mergeCell ref="G42:K42"/>
    <mergeCell ref="L42:AL42"/>
    <mergeCell ref="AH38:AL38"/>
    <mergeCell ref="G39:K39"/>
    <mergeCell ref="L39:Q39"/>
    <mergeCell ref="R39:V39"/>
    <mergeCell ref="W39:AA39"/>
    <mergeCell ref="AB39:AG39"/>
    <mergeCell ref="AH39:AL39"/>
    <mergeCell ref="A38:F39"/>
    <mergeCell ref="G38:K38"/>
    <mergeCell ref="L38:Q38"/>
    <mergeCell ref="R38:V38"/>
    <mergeCell ref="W38:AA38"/>
    <mergeCell ref="AB38:AG38"/>
    <mergeCell ref="A50:F50"/>
    <mergeCell ref="G50:AL50"/>
    <mergeCell ref="A52:F52"/>
    <mergeCell ref="G52:S52"/>
    <mergeCell ref="A4:Q6"/>
    <mergeCell ref="AI4:AL4"/>
    <mergeCell ref="AI5:AL7"/>
    <mergeCell ref="AD22:AL22"/>
    <mergeCell ref="A49:F49"/>
    <mergeCell ref="G49:U49"/>
    <mergeCell ref="V49:AL49"/>
    <mergeCell ref="A46:F48"/>
    <mergeCell ref="G46:K46"/>
    <mergeCell ref="L46:AL46"/>
    <mergeCell ref="G47:K47"/>
    <mergeCell ref="L47:AL47"/>
    <mergeCell ref="G48:K48"/>
    <mergeCell ref="L48:AL48"/>
    <mergeCell ref="A43:F43"/>
    <mergeCell ref="G43:AL43"/>
    <mergeCell ref="A44:F44"/>
    <mergeCell ref="G44:AL44"/>
    <mergeCell ref="A45:F45"/>
    <mergeCell ref="G45:M45"/>
  </mergeCells>
  <phoneticPr fontId="3"/>
  <dataValidations count="1">
    <dataValidation imeMode="halfAlpha" allowBlank="1" showInputMessage="1" showErrorMessage="1" sqref="WWE983058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W17 JS17 TO17 ADK17 ANG17 AXC17 BGY17 BQU17 CAQ17 CKM17 CUI17 DEE17 DOA17 DXW17 EHS17 ERO17 FBK17 FLG17 FVC17 GEY17 GOU17 GYQ17 HIM17 HSI17 ICE17 IMA17 IVW17 JFS17 JPO17 JZK17 KJG17 KTC17 LCY17 LMU17 LWQ17 MGM17 MQI17 NAE17 NKA17 NTW17 ODS17 ONO17 OXK17 PHG17 PRC17 QAY17 QKU17 QUQ17 REM17 ROI17 RYE17 SIA17 SRW17 TBS17 TLO17 TVK17 UFG17 UPC17 UYY17 VIU17 VSQ17 WCM17 WMI17 WWE17 W65554 JS65554 TO65554 ADK65554 ANG65554 AXC65554 BGY65554 BQU65554 CAQ65554 CKM65554 CUI65554 DEE65554 DOA65554 DXW65554 EHS65554 ERO65554 FBK65554 FLG65554 FVC65554 GEY65554 GOU65554 GYQ65554 HIM65554 HSI65554 ICE65554 IMA65554 IVW65554 JFS65554 JPO65554 JZK65554 KJG65554 KTC65554 LCY65554 LMU65554 LWQ65554 MGM65554 MQI65554 NAE65554 NKA65554 NTW65554 ODS65554 ONO65554 OXK65554 PHG65554 PRC65554 QAY65554 QKU65554 QUQ65554 REM65554 ROI65554 RYE65554 SIA65554 SRW65554 TBS65554 TLO65554 TVK65554 UFG65554 UPC65554 UYY65554 VIU65554 VSQ65554 WCM65554 WMI65554 WWE65554 W131090 JS131090 TO131090 ADK131090 ANG131090 AXC131090 BGY131090 BQU131090 CAQ131090 CKM131090 CUI131090 DEE131090 DOA131090 DXW131090 EHS131090 ERO131090 FBK131090 FLG131090 FVC131090 GEY131090 GOU131090 GYQ131090 HIM131090 HSI131090 ICE131090 IMA131090 IVW131090 JFS131090 JPO131090 JZK131090 KJG131090 KTC131090 LCY131090 LMU131090 LWQ131090 MGM131090 MQI131090 NAE131090 NKA131090 NTW131090 ODS131090 ONO131090 OXK131090 PHG131090 PRC131090 QAY131090 QKU131090 QUQ131090 REM131090 ROI131090 RYE131090 SIA131090 SRW131090 TBS131090 TLO131090 TVK131090 UFG131090 UPC131090 UYY131090 VIU131090 VSQ131090 WCM131090 WMI131090 WWE131090 W196626 JS196626 TO196626 ADK196626 ANG196626 AXC196626 BGY196626 BQU196626 CAQ196626 CKM196626 CUI196626 DEE196626 DOA196626 DXW196626 EHS196626 ERO196626 FBK196626 FLG196626 FVC196626 GEY196626 GOU196626 GYQ196626 HIM196626 HSI196626 ICE196626 IMA196626 IVW196626 JFS196626 JPO196626 JZK196626 KJG196626 KTC196626 LCY196626 LMU196626 LWQ196626 MGM196626 MQI196626 NAE196626 NKA196626 NTW196626 ODS196626 ONO196626 OXK196626 PHG196626 PRC196626 QAY196626 QKU196626 QUQ196626 REM196626 ROI196626 RYE196626 SIA196626 SRW196626 TBS196626 TLO196626 TVK196626 UFG196626 UPC196626 UYY196626 VIU196626 VSQ196626 WCM196626 WMI196626 WWE196626 W262162 JS262162 TO262162 ADK262162 ANG262162 AXC262162 BGY262162 BQU262162 CAQ262162 CKM262162 CUI262162 DEE262162 DOA262162 DXW262162 EHS262162 ERO262162 FBK262162 FLG262162 FVC262162 GEY262162 GOU262162 GYQ262162 HIM262162 HSI262162 ICE262162 IMA262162 IVW262162 JFS262162 JPO262162 JZK262162 KJG262162 KTC262162 LCY262162 LMU262162 LWQ262162 MGM262162 MQI262162 NAE262162 NKA262162 NTW262162 ODS262162 ONO262162 OXK262162 PHG262162 PRC262162 QAY262162 QKU262162 QUQ262162 REM262162 ROI262162 RYE262162 SIA262162 SRW262162 TBS262162 TLO262162 TVK262162 UFG262162 UPC262162 UYY262162 VIU262162 VSQ262162 WCM262162 WMI262162 WWE262162 W327698 JS327698 TO327698 ADK327698 ANG327698 AXC327698 BGY327698 BQU327698 CAQ327698 CKM327698 CUI327698 DEE327698 DOA327698 DXW327698 EHS327698 ERO327698 FBK327698 FLG327698 FVC327698 GEY327698 GOU327698 GYQ327698 HIM327698 HSI327698 ICE327698 IMA327698 IVW327698 JFS327698 JPO327698 JZK327698 KJG327698 KTC327698 LCY327698 LMU327698 LWQ327698 MGM327698 MQI327698 NAE327698 NKA327698 NTW327698 ODS327698 ONO327698 OXK327698 PHG327698 PRC327698 QAY327698 QKU327698 QUQ327698 REM327698 ROI327698 RYE327698 SIA327698 SRW327698 TBS327698 TLO327698 TVK327698 UFG327698 UPC327698 UYY327698 VIU327698 VSQ327698 WCM327698 WMI327698 WWE327698 W393234 JS393234 TO393234 ADK393234 ANG393234 AXC393234 BGY393234 BQU393234 CAQ393234 CKM393234 CUI393234 DEE393234 DOA393234 DXW393234 EHS393234 ERO393234 FBK393234 FLG393234 FVC393234 GEY393234 GOU393234 GYQ393234 HIM393234 HSI393234 ICE393234 IMA393234 IVW393234 JFS393234 JPO393234 JZK393234 KJG393234 KTC393234 LCY393234 LMU393234 LWQ393234 MGM393234 MQI393234 NAE393234 NKA393234 NTW393234 ODS393234 ONO393234 OXK393234 PHG393234 PRC393234 QAY393234 QKU393234 QUQ393234 REM393234 ROI393234 RYE393234 SIA393234 SRW393234 TBS393234 TLO393234 TVK393234 UFG393234 UPC393234 UYY393234 VIU393234 VSQ393234 WCM393234 WMI393234 WWE393234 W458770 JS458770 TO458770 ADK458770 ANG458770 AXC458770 BGY458770 BQU458770 CAQ458770 CKM458770 CUI458770 DEE458770 DOA458770 DXW458770 EHS458770 ERO458770 FBK458770 FLG458770 FVC458770 GEY458770 GOU458770 GYQ458770 HIM458770 HSI458770 ICE458770 IMA458770 IVW458770 JFS458770 JPO458770 JZK458770 KJG458770 KTC458770 LCY458770 LMU458770 LWQ458770 MGM458770 MQI458770 NAE458770 NKA458770 NTW458770 ODS458770 ONO458770 OXK458770 PHG458770 PRC458770 QAY458770 QKU458770 QUQ458770 REM458770 ROI458770 RYE458770 SIA458770 SRW458770 TBS458770 TLO458770 TVK458770 UFG458770 UPC458770 UYY458770 VIU458770 VSQ458770 WCM458770 WMI458770 WWE458770 W524306 JS524306 TO524306 ADK524306 ANG524306 AXC524306 BGY524306 BQU524306 CAQ524306 CKM524306 CUI524306 DEE524306 DOA524306 DXW524306 EHS524306 ERO524306 FBK524306 FLG524306 FVC524306 GEY524306 GOU524306 GYQ524306 HIM524306 HSI524306 ICE524306 IMA524306 IVW524306 JFS524306 JPO524306 JZK524306 KJG524306 KTC524306 LCY524306 LMU524306 LWQ524306 MGM524306 MQI524306 NAE524306 NKA524306 NTW524306 ODS524306 ONO524306 OXK524306 PHG524306 PRC524306 QAY524306 QKU524306 QUQ524306 REM524306 ROI524306 RYE524306 SIA524306 SRW524306 TBS524306 TLO524306 TVK524306 UFG524306 UPC524306 UYY524306 VIU524306 VSQ524306 WCM524306 WMI524306 WWE524306 W589842 JS589842 TO589842 ADK589842 ANG589842 AXC589842 BGY589842 BQU589842 CAQ589842 CKM589842 CUI589842 DEE589842 DOA589842 DXW589842 EHS589842 ERO589842 FBK589842 FLG589842 FVC589842 GEY589842 GOU589842 GYQ589842 HIM589842 HSI589842 ICE589842 IMA589842 IVW589842 JFS589842 JPO589842 JZK589842 KJG589842 KTC589842 LCY589842 LMU589842 LWQ589842 MGM589842 MQI589842 NAE589842 NKA589842 NTW589842 ODS589842 ONO589842 OXK589842 PHG589842 PRC589842 QAY589842 QKU589842 QUQ589842 REM589842 ROI589842 RYE589842 SIA589842 SRW589842 TBS589842 TLO589842 TVK589842 UFG589842 UPC589842 UYY589842 VIU589842 VSQ589842 WCM589842 WMI589842 WWE589842 W655378 JS655378 TO655378 ADK655378 ANG655378 AXC655378 BGY655378 BQU655378 CAQ655378 CKM655378 CUI655378 DEE655378 DOA655378 DXW655378 EHS655378 ERO655378 FBK655378 FLG655378 FVC655378 GEY655378 GOU655378 GYQ655378 HIM655378 HSI655378 ICE655378 IMA655378 IVW655378 JFS655378 JPO655378 JZK655378 KJG655378 KTC655378 LCY655378 LMU655378 LWQ655378 MGM655378 MQI655378 NAE655378 NKA655378 NTW655378 ODS655378 ONO655378 OXK655378 PHG655378 PRC655378 QAY655378 QKU655378 QUQ655378 REM655378 ROI655378 RYE655378 SIA655378 SRW655378 TBS655378 TLO655378 TVK655378 UFG655378 UPC655378 UYY655378 VIU655378 VSQ655378 WCM655378 WMI655378 WWE655378 W720914 JS720914 TO720914 ADK720914 ANG720914 AXC720914 BGY720914 BQU720914 CAQ720914 CKM720914 CUI720914 DEE720914 DOA720914 DXW720914 EHS720914 ERO720914 FBK720914 FLG720914 FVC720914 GEY720914 GOU720914 GYQ720914 HIM720914 HSI720914 ICE720914 IMA720914 IVW720914 JFS720914 JPO720914 JZK720914 KJG720914 KTC720914 LCY720914 LMU720914 LWQ720914 MGM720914 MQI720914 NAE720914 NKA720914 NTW720914 ODS720914 ONO720914 OXK720914 PHG720914 PRC720914 QAY720914 QKU720914 QUQ720914 REM720914 ROI720914 RYE720914 SIA720914 SRW720914 TBS720914 TLO720914 TVK720914 UFG720914 UPC720914 UYY720914 VIU720914 VSQ720914 WCM720914 WMI720914 WWE720914 W786450 JS786450 TO786450 ADK786450 ANG786450 AXC786450 BGY786450 BQU786450 CAQ786450 CKM786450 CUI786450 DEE786450 DOA786450 DXW786450 EHS786450 ERO786450 FBK786450 FLG786450 FVC786450 GEY786450 GOU786450 GYQ786450 HIM786450 HSI786450 ICE786450 IMA786450 IVW786450 JFS786450 JPO786450 JZK786450 KJG786450 KTC786450 LCY786450 LMU786450 LWQ786450 MGM786450 MQI786450 NAE786450 NKA786450 NTW786450 ODS786450 ONO786450 OXK786450 PHG786450 PRC786450 QAY786450 QKU786450 QUQ786450 REM786450 ROI786450 RYE786450 SIA786450 SRW786450 TBS786450 TLO786450 TVK786450 UFG786450 UPC786450 UYY786450 VIU786450 VSQ786450 WCM786450 WMI786450 WWE786450 W851986 JS851986 TO851986 ADK851986 ANG851986 AXC851986 BGY851986 BQU851986 CAQ851986 CKM851986 CUI851986 DEE851986 DOA851986 DXW851986 EHS851986 ERO851986 FBK851986 FLG851986 FVC851986 GEY851986 GOU851986 GYQ851986 HIM851986 HSI851986 ICE851986 IMA851986 IVW851986 JFS851986 JPO851986 JZK851986 KJG851986 KTC851986 LCY851986 LMU851986 LWQ851986 MGM851986 MQI851986 NAE851986 NKA851986 NTW851986 ODS851986 ONO851986 OXK851986 PHG851986 PRC851986 QAY851986 QKU851986 QUQ851986 REM851986 ROI851986 RYE851986 SIA851986 SRW851986 TBS851986 TLO851986 TVK851986 UFG851986 UPC851986 UYY851986 VIU851986 VSQ851986 WCM851986 WMI851986 WWE851986 W917522 JS917522 TO917522 ADK917522 ANG917522 AXC917522 BGY917522 BQU917522 CAQ917522 CKM917522 CUI917522 DEE917522 DOA917522 DXW917522 EHS917522 ERO917522 FBK917522 FLG917522 FVC917522 GEY917522 GOU917522 GYQ917522 HIM917522 HSI917522 ICE917522 IMA917522 IVW917522 JFS917522 JPO917522 JZK917522 KJG917522 KTC917522 LCY917522 LMU917522 LWQ917522 MGM917522 MQI917522 NAE917522 NKA917522 NTW917522 ODS917522 ONO917522 OXK917522 PHG917522 PRC917522 QAY917522 QKU917522 QUQ917522 REM917522 ROI917522 RYE917522 SIA917522 SRW917522 TBS917522 TLO917522 TVK917522 UFG917522 UPC917522 UYY917522 VIU917522 VSQ917522 WCM917522 WMI917522 WWE917522 W983058 JS983058 TO983058 ADK983058 ANG983058 AXC983058 BGY983058 BQU983058 CAQ983058 CKM983058 CUI983058 DEE983058 DOA983058 DXW983058 EHS983058 ERO983058 FBK983058 FLG983058 FVC983058 GEY983058 GOU983058 GYQ983058 HIM983058 HSI983058 ICE983058 IMA983058 IVW983058 JFS983058 JPO983058 JZK983058 KJG983058 KTC983058 LCY983058 LMU983058 LWQ983058 MGM983058 MQI983058 NAE983058 NKA983058 NTW983058 ODS983058 ONO983058 OXK983058 PHG983058 PRC983058 QAY983058 QKU983058 QUQ983058 REM983058 ROI983058 RYE983058 SIA983058 SRW983058 TBS983058 TLO983058 TVK983058 UFG983058 UPC983058 UYY983058 VIU983058 VSQ983058 WCM983058 WMI983058" xr:uid="{00000000-0002-0000-0000-000000000000}"/>
  </dataValidations>
  <pageMargins left="0.55118110236220474" right="0.15748031496062992" top="0.35433070866141736" bottom="0.15748031496062992" header="7.874015748031496E-2" footer="0.15748031496062992"/>
  <pageSetup paperSize="9" scale="17" orientation="portrait" r:id="rId1"/>
  <headerFooter>
    <oddHeader>&amp;R&amp;28QMS様式：2022/4/25(第5版）</oddHeader>
  </headerFooter>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000-000001000000}">
          <xm:sqref>VSU983068 JF10:JG10 TB10:TC10 ACX10:ACY10 AMT10:AMU10 AWP10:AWQ10 BGL10:BGM10 BQH10:BQI10 CAD10:CAE10 CJZ10:CKA10 CTV10:CTW10 DDR10:DDS10 DNN10:DNO10 DXJ10:DXK10 EHF10:EHG10 ERB10:ERC10 FAX10:FAY10 FKT10:FKU10 FUP10:FUQ10 GEL10:GEM10 GOH10:GOI10 GYD10:GYE10 HHZ10:HIA10 HRV10:HRW10 IBR10:IBS10 ILN10:ILO10 IVJ10:IVK10 JFF10:JFG10 JPB10:JPC10 JYX10:JYY10 KIT10:KIU10 KSP10:KSQ10 LCL10:LCM10 LMH10:LMI10 LWD10:LWE10 MFZ10:MGA10 MPV10:MPW10 MZR10:MZS10 NJN10:NJO10 NTJ10:NTK10 ODF10:ODG10 ONB10:ONC10 OWX10:OWY10 PGT10:PGU10 PQP10:PQQ10 QAL10:QAM10 QKH10:QKI10 QUD10:QUE10 RDZ10:REA10 RNV10:RNW10 RXR10:RXS10 SHN10:SHO10 SRJ10:SRK10 TBF10:TBG10 TLB10:TLC10 TUX10:TUY10 UET10:UEU10 UOP10:UOQ10 UYL10:UYM10 VIH10:VII10 VSD10:VSE10 WBZ10:WCA10 WLV10:WLW10 WVR10:WVS10 J65547:K65547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J131083:K131083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J196619:K196619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J262155:K262155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J327691:K327691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J393227:K393227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J458763:K458763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J524299:K524299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J589835:K589835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J655371:K655371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J720907:K720907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J786443:K786443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J851979:K851979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J917515:K917515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J983051:K983051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WCQ983068 JI10:JJ10 TE10:TF10 ADA10:ADB10 AMW10:AMX10 AWS10:AWT10 BGO10:BGP10 BQK10:BQL10 CAG10:CAH10 CKC10:CKD10 CTY10:CTZ10 DDU10:DDV10 DNQ10:DNR10 DXM10:DXN10 EHI10:EHJ10 ERE10:ERF10 FBA10:FBB10 FKW10:FKX10 FUS10:FUT10 GEO10:GEP10 GOK10:GOL10 GYG10:GYH10 HIC10:HID10 HRY10:HRZ10 IBU10:IBV10 ILQ10:ILR10 IVM10:IVN10 JFI10:JFJ10 JPE10:JPF10 JZA10:JZB10 KIW10:KIX10 KSS10:KST10 LCO10:LCP10 LMK10:LML10 LWG10:LWH10 MGC10:MGD10 MPY10:MPZ10 MZU10:MZV10 NJQ10:NJR10 NTM10:NTN10 ODI10:ODJ10 ONE10:ONF10 OXA10:OXB10 PGW10:PGX10 PQS10:PQT10 QAO10:QAP10 QKK10:QKL10 QUG10:QUH10 REC10:RED10 RNY10:RNZ10 RXU10:RXV10 SHQ10:SHR10 SRM10:SRN10 TBI10:TBJ10 TLE10:TLF10 TVA10:TVB10 UEW10:UEX10 UOS10:UOT10 UYO10:UYP10 VIK10:VIL10 VSG10:VSH10 WCC10:WCD10 WLY10:WLZ10 WVU10:WVV10 M65547:N65547 JI65547:JJ65547 TE65547:TF65547 ADA65547:ADB65547 AMW65547:AMX65547 AWS65547:AWT65547 BGO65547:BGP65547 BQK65547:BQL65547 CAG65547:CAH65547 CKC65547:CKD65547 CTY65547:CTZ65547 DDU65547:DDV65547 DNQ65547:DNR65547 DXM65547:DXN65547 EHI65547:EHJ65547 ERE65547:ERF65547 FBA65547:FBB65547 FKW65547:FKX65547 FUS65547:FUT65547 GEO65547:GEP65547 GOK65547:GOL65547 GYG65547:GYH65547 HIC65547:HID65547 HRY65547:HRZ65547 IBU65547:IBV65547 ILQ65547:ILR65547 IVM65547:IVN65547 JFI65547:JFJ65547 JPE65547:JPF65547 JZA65547:JZB65547 KIW65547:KIX65547 KSS65547:KST65547 LCO65547:LCP65547 LMK65547:LML65547 LWG65547:LWH65547 MGC65547:MGD65547 MPY65547:MPZ65547 MZU65547:MZV65547 NJQ65547:NJR65547 NTM65547:NTN65547 ODI65547:ODJ65547 ONE65547:ONF65547 OXA65547:OXB65547 PGW65547:PGX65547 PQS65547:PQT65547 QAO65547:QAP65547 QKK65547:QKL65547 QUG65547:QUH65547 REC65547:RED65547 RNY65547:RNZ65547 RXU65547:RXV65547 SHQ65547:SHR65547 SRM65547:SRN65547 TBI65547:TBJ65547 TLE65547:TLF65547 TVA65547:TVB65547 UEW65547:UEX65547 UOS65547:UOT65547 UYO65547:UYP65547 VIK65547:VIL65547 VSG65547:VSH65547 WCC65547:WCD65547 WLY65547:WLZ65547 WVU65547:WVV65547 M131083:N131083 JI131083:JJ131083 TE131083:TF131083 ADA131083:ADB131083 AMW131083:AMX131083 AWS131083:AWT131083 BGO131083:BGP131083 BQK131083:BQL131083 CAG131083:CAH131083 CKC131083:CKD131083 CTY131083:CTZ131083 DDU131083:DDV131083 DNQ131083:DNR131083 DXM131083:DXN131083 EHI131083:EHJ131083 ERE131083:ERF131083 FBA131083:FBB131083 FKW131083:FKX131083 FUS131083:FUT131083 GEO131083:GEP131083 GOK131083:GOL131083 GYG131083:GYH131083 HIC131083:HID131083 HRY131083:HRZ131083 IBU131083:IBV131083 ILQ131083:ILR131083 IVM131083:IVN131083 JFI131083:JFJ131083 JPE131083:JPF131083 JZA131083:JZB131083 KIW131083:KIX131083 KSS131083:KST131083 LCO131083:LCP131083 LMK131083:LML131083 LWG131083:LWH131083 MGC131083:MGD131083 MPY131083:MPZ131083 MZU131083:MZV131083 NJQ131083:NJR131083 NTM131083:NTN131083 ODI131083:ODJ131083 ONE131083:ONF131083 OXA131083:OXB131083 PGW131083:PGX131083 PQS131083:PQT131083 QAO131083:QAP131083 QKK131083:QKL131083 QUG131083:QUH131083 REC131083:RED131083 RNY131083:RNZ131083 RXU131083:RXV131083 SHQ131083:SHR131083 SRM131083:SRN131083 TBI131083:TBJ131083 TLE131083:TLF131083 TVA131083:TVB131083 UEW131083:UEX131083 UOS131083:UOT131083 UYO131083:UYP131083 VIK131083:VIL131083 VSG131083:VSH131083 WCC131083:WCD131083 WLY131083:WLZ131083 WVU131083:WVV131083 M196619:N196619 JI196619:JJ196619 TE196619:TF196619 ADA196619:ADB196619 AMW196619:AMX196619 AWS196619:AWT196619 BGO196619:BGP196619 BQK196619:BQL196619 CAG196619:CAH196619 CKC196619:CKD196619 CTY196619:CTZ196619 DDU196619:DDV196619 DNQ196619:DNR196619 DXM196619:DXN196619 EHI196619:EHJ196619 ERE196619:ERF196619 FBA196619:FBB196619 FKW196619:FKX196619 FUS196619:FUT196619 GEO196619:GEP196619 GOK196619:GOL196619 GYG196619:GYH196619 HIC196619:HID196619 HRY196619:HRZ196619 IBU196619:IBV196619 ILQ196619:ILR196619 IVM196619:IVN196619 JFI196619:JFJ196619 JPE196619:JPF196619 JZA196619:JZB196619 KIW196619:KIX196619 KSS196619:KST196619 LCO196619:LCP196619 LMK196619:LML196619 LWG196619:LWH196619 MGC196619:MGD196619 MPY196619:MPZ196619 MZU196619:MZV196619 NJQ196619:NJR196619 NTM196619:NTN196619 ODI196619:ODJ196619 ONE196619:ONF196619 OXA196619:OXB196619 PGW196619:PGX196619 PQS196619:PQT196619 QAO196619:QAP196619 QKK196619:QKL196619 QUG196619:QUH196619 REC196619:RED196619 RNY196619:RNZ196619 RXU196619:RXV196619 SHQ196619:SHR196619 SRM196619:SRN196619 TBI196619:TBJ196619 TLE196619:TLF196619 TVA196619:TVB196619 UEW196619:UEX196619 UOS196619:UOT196619 UYO196619:UYP196619 VIK196619:VIL196619 VSG196619:VSH196619 WCC196619:WCD196619 WLY196619:WLZ196619 WVU196619:WVV196619 M262155:N262155 JI262155:JJ262155 TE262155:TF262155 ADA262155:ADB262155 AMW262155:AMX262155 AWS262155:AWT262155 BGO262155:BGP262155 BQK262155:BQL262155 CAG262155:CAH262155 CKC262155:CKD262155 CTY262155:CTZ262155 DDU262155:DDV262155 DNQ262155:DNR262155 DXM262155:DXN262155 EHI262155:EHJ262155 ERE262155:ERF262155 FBA262155:FBB262155 FKW262155:FKX262155 FUS262155:FUT262155 GEO262155:GEP262155 GOK262155:GOL262155 GYG262155:GYH262155 HIC262155:HID262155 HRY262155:HRZ262155 IBU262155:IBV262155 ILQ262155:ILR262155 IVM262155:IVN262155 JFI262155:JFJ262155 JPE262155:JPF262155 JZA262155:JZB262155 KIW262155:KIX262155 KSS262155:KST262155 LCO262155:LCP262155 LMK262155:LML262155 LWG262155:LWH262155 MGC262155:MGD262155 MPY262155:MPZ262155 MZU262155:MZV262155 NJQ262155:NJR262155 NTM262155:NTN262155 ODI262155:ODJ262155 ONE262155:ONF262155 OXA262155:OXB262155 PGW262155:PGX262155 PQS262155:PQT262155 QAO262155:QAP262155 QKK262155:QKL262155 QUG262155:QUH262155 REC262155:RED262155 RNY262155:RNZ262155 RXU262155:RXV262155 SHQ262155:SHR262155 SRM262155:SRN262155 TBI262155:TBJ262155 TLE262155:TLF262155 TVA262155:TVB262155 UEW262155:UEX262155 UOS262155:UOT262155 UYO262155:UYP262155 VIK262155:VIL262155 VSG262155:VSH262155 WCC262155:WCD262155 WLY262155:WLZ262155 WVU262155:WVV262155 M327691:N327691 JI327691:JJ327691 TE327691:TF327691 ADA327691:ADB327691 AMW327691:AMX327691 AWS327691:AWT327691 BGO327691:BGP327691 BQK327691:BQL327691 CAG327691:CAH327691 CKC327691:CKD327691 CTY327691:CTZ327691 DDU327691:DDV327691 DNQ327691:DNR327691 DXM327691:DXN327691 EHI327691:EHJ327691 ERE327691:ERF327691 FBA327691:FBB327691 FKW327691:FKX327691 FUS327691:FUT327691 GEO327691:GEP327691 GOK327691:GOL327691 GYG327691:GYH327691 HIC327691:HID327691 HRY327691:HRZ327691 IBU327691:IBV327691 ILQ327691:ILR327691 IVM327691:IVN327691 JFI327691:JFJ327691 JPE327691:JPF327691 JZA327691:JZB327691 KIW327691:KIX327691 KSS327691:KST327691 LCO327691:LCP327691 LMK327691:LML327691 LWG327691:LWH327691 MGC327691:MGD327691 MPY327691:MPZ327691 MZU327691:MZV327691 NJQ327691:NJR327691 NTM327691:NTN327691 ODI327691:ODJ327691 ONE327691:ONF327691 OXA327691:OXB327691 PGW327691:PGX327691 PQS327691:PQT327691 QAO327691:QAP327691 QKK327691:QKL327691 QUG327691:QUH327691 REC327691:RED327691 RNY327691:RNZ327691 RXU327691:RXV327691 SHQ327691:SHR327691 SRM327691:SRN327691 TBI327691:TBJ327691 TLE327691:TLF327691 TVA327691:TVB327691 UEW327691:UEX327691 UOS327691:UOT327691 UYO327691:UYP327691 VIK327691:VIL327691 VSG327691:VSH327691 WCC327691:WCD327691 WLY327691:WLZ327691 WVU327691:WVV327691 M393227:N393227 JI393227:JJ393227 TE393227:TF393227 ADA393227:ADB393227 AMW393227:AMX393227 AWS393227:AWT393227 BGO393227:BGP393227 BQK393227:BQL393227 CAG393227:CAH393227 CKC393227:CKD393227 CTY393227:CTZ393227 DDU393227:DDV393227 DNQ393227:DNR393227 DXM393227:DXN393227 EHI393227:EHJ393227 ERE393227:ERF393227 FBA393227:FBB393227 FKW393227:FKX393227 FUS393227:FUT393227 GEO393227:GEP393227 GOK393227:GOL393227 GYG393227:GYH393227 HIC393227:HID393227 HRY393227:HRZ393227 IBU393227:IBV393227 ILQ393227:ILR393227 IVM393227:IVN393227 JFI393227:JFJ393227 JPE393227:JPF393227 JZA393227:JZB393227 KIW393227:KIX393227 KSS393227:KST393227 LCO393227:LCP393227 LMK393227:LML393227 LWG393227:LWH393227 MGC393227:MGD393227 MPY393227:MPZ393227 MZU393227:MZV393227 NJQ393227:NJR393227 NTM393227:NTN393227 ODI393227:ODJ393227 ONE393227:ONF393227 OXA393227:OXB393227 PGW393227:PGX393227 PQS393227:PQT393227 QAO393227:QAP393227 QKK393227:QKL393227 QUG393227:QUH393227 REC393227:RED393227 RNY393227:RNZ393227 RXU393227:RXV393227 SHQ393227:SHR393227 SRM393227:SRN393227 TBI393227:TBJ393227 TLE393227:TLF393227 TVA393227:TVB393227 UEW393227:UEX393227 UOS393227:UOT393227 UYO393227:UYP393227 VIK393227:VIL393227 VSG393227:VSH393227 WCC393227:WCD393227 WLY393227:WLZ393227 WVU393227:WVV393227 M458763:N458763 JI458763:JJ458763 TE458763:TF458763 ADA458763:ADB458763 AMW458763:AMX458763 AWS458763:AWT458763 BGO458763:BGP458763 BQK458763:BQL458763 CAG458763:CAH458763 CKC458763:CKD458763 CTY458763:CTZ458763 DDU458763:DDV458763 DNQ458763:DNR458763 DXM458763:DXN458763 EHI458763:EHJ458763 ERE458763:ERF458763 FBA458763:FBB458763 FKW458763:FKX458763 FUS458763:FUT458763 GEO458763:GEP458763 GOK458763:GOL458763 GYG458763:GYH458763 HIC458763:HID458763 HRY458763:HRZ458763 IBU458763:IBV458763 ILQ458763:ILR458763 IVM458763:IVN458763 JFI458763:JFJ458763 JPE458763:JPF458763 JZA458763:JZB458763 KIW458763:KIX458763 KSS458763:KST458763 LCO458763:LCP458763 LMK458763:LML458763 LWG458763:LWH458763 MGC458763:MGD458763 MPY458763:MPZ458763 MZU458763:MZV458763 NJQ458763:NJR458763 NTM458763:NTN458763 ODI458763:ODJ458763 ONE458763:ONF458763 OXA458763:OXB458763 PGW458763:PGX458763 PQS458763:PQT458763 QAO458763:QAP458763 QKK458763:QKL458763 QUG458763:QUH458763 REC458763:RED458763 RNY458763:RNZ458763 RXU458763:RXV458763 SHQ458763:SHR458763 SRM458763:SRN458763 TBI458763:TBJ458763 TLE458763:TLF458763 TVA458763:TVB458763 UEW458763:UEX458763 UOS458763:UOT458763 UYO458763:UYP458763 VIK458763:VIL458763 VSG458763:VSH458763 WCC458763:WCD458763 WLY458763:WLZ458763 WVU458763:WVV458763 M524299:N524299 JI524299:JJ524299 TE524299:TF524299 ADA524299:ADB524299 AMW524299:AMX524299 AWS524299:AWT524299 BGO524299:BGP524299 BQK524299:BQL524299 CAG524299:CAH524299 CKC524299:CKD524299 CTY524299:CTZ524299 DDU524299:DDV524299 DNQ524299:DNR524299 DXM524299:DXN524299 EHI524299:EHJ524299 ERE524299:ERF524299 FBA524299:FBB524299 FKW524299:FKX524299 FUS524299:FUT524299 GEO524299:GEP524299 GOK524299:GOL524299 GYG524299:GYH524299 HIC524299:HID524299 HRY524299:HRZ524299 IBU524299:IBV524299 ILQ524299:ILR524299 IVM524299:IVN524299 JFI524299:JFJ524299 JPE524299:JPF524299 JZA524299:JZB524299 KIW524299:KIX524299 KSS524299:KST524299 LCO524299:LCP524299 LMK524299:LML524299 LWG524299:LWH524299 MGC524299:MGD524299 MPY524299:MPZ524299 MZU524299:MZV524299 NJQ524299:NJR524299 NTM524299:NTN524299 ODI524299:ODJ524299 ONE524299:ONF524299 OXA524299:OXB524299 PGW524299:PGX524299 PQS524299:PQT524299 QAO524299:QAP524299 QKK524299:QKL524299 QUG524299:QUH524299 REC524299:RED524299 RNY524299:RNZ524299 RXU524299:RXV524299 SHQ524299:SHR524299 SRM524299:SRN524299 TBI524299:TBJ524299 TLE524299:TLF524299 TVA524299:TVB524299 UEW524299:UEX524299 UOS524299:UOT524299 UYO524299:UYP524299 VIK524299:VIL524299 VSG524299:VSH524299 WCC524299:WCD524299 WLY524299:WLZ524299 WVU524299:WVV524299 M589835:N589835 JI589835:JJ589835 TE589835:TF589835 ADA589835:ADB589835 AMW589835:AMX589835 AWS589835:AWT589835 BGO589835:BGP589835 BQK589835:BQL589835 CAG589835:CAH589835 CKC589835:CKD589835 CTY589835:CTZ589835 DDU589835:DDV589835 DNQ589835:DNR589835 DXM589835:DXN589835 EHI589835:EHJ589835 ERE589835:ERF589835 FBA589835:FBB589835 FKW589835:FKX589835 FUS589835:FUT589835 GEO589835:GEP589835 GOK589835:GOL589835 GYG589835:GYH589835 HIC589835:HID589835 HRY589835:HRZ589835 IBU589835:IBV589835 ILQ589835:ILR589835 IVM589835:IVN589835 JFI589835:JFJ589835 JPE589835:JPF589835 JZA589835:JZB589835 KIW589835:KIX589835 KSS589835:KST589835 LCO589835:LCP589835 LMK589835:LML589835 LWG589835:LWH589835 MGC589835:MGD589835 MPY589835:MPZ589835 MZU589835:MZV589835 NJQ589835:NJR589835 NTM589835:NTN589835 ODI589835:ODJ589835 ONE589835:ONF589835 OXA589835:OXB589835 PGW589835:PGX589835 PQS589835:PQT589835 QAO589835:QAP589835 QKK589835:QKL589835 QUG589835:QUH589835 REC589835:RED589835 RNY589835:RNZ589835 RXU589835:RXV589835 SHQ589835:SHR589835 SRM589835:SRN589835 TBI589835:TBJ589835 TLE589835:TLF589835 TVA589835:TVB589835 UEW589835:UEX589835 UOS589835:UOT589835 UYO589835:UYP589835 VIK589835:VIL589835 VSG589835:VSH589835 WCC589835:WCD589835 WLY589835:WLZ589835 WVU589835:WVV589835 M655371:N655371 JI655371:JJ655371 TE655371:TF655371 ADA655371:ADB655371 AMW655371:AMX655371 AWS655371:AWT655371 BGO655371:BGP655371 BQK655371:BQL655371 CAG655371:CAH655371 CKC655371:CKD655371 CTY655371:CTZ655371 DDU655371:DDV655371 DNQ655371:DNR655371 DXM655371:DXN655371 EHI655371:EHJ655371 ERE655371:ERF655371 FBA655371:FBB655371 FKW655371:FKX655371 FUS655371:FUT655371 GEO655371:GEP655371 GOK655371:GOL655371 GYG655371:GYH655371 HIC655371:HID655371 HRY655371:HRZ655371 IBU655371:IBV655371 ILQ655371:ILR655371 IVM655371:IVN655371 JFI655371:JFJ655371 JPE655371:JPF655371 JZA655371:JZB655371 KIW655371:KIX655371 KSS655371:KST655371 LCO655371:LCP655371 LMK655371:LML655371 LWG655371:LWH655371 MGC655371:MGD655371 MPY655371:MPZ655371 MZU655371:MZV655371 NJQ655371:NJR655371 NTM655371:NTN655371 ODI655371:ODJ655371 ONE655371:ONF655371 OXA655371:OXB655371 PGW655371:PGX655371 PQS655371:PQT655371 QAO655371:QAP655371 QKK655371:QKL655371 QUG655371:QUH655371 REC655371:RED655371 RNY655371:RNZ655371 RXU655371:RXV655371 SHQ655371:SHR655371 SRM655371:SRN655371 TBI655371:TBJ655371 TLE655371:TLF655371 TVA655371:TVB655371 UEW655371:UEX655371 UOS655371:UOT655371 UYO655371:UYP655371 VIK655371:VIL655371 VSG655371:VSH655371 WCC655371:WCD655371 WLY655371:WLZ655371 WVU655371:WVV655371 M720907:N720907 JI720907:JJ720907 TE720907:TF720907 ADA720907:ADB720907 AMW720907:AMX720907 AWS720907:AWT720907 BGO720907:BGP720907 BQK720907:BQL720907 CAG720907:CAH720907 CKC720907:CKD720907 CTY720907:CTZ720907 DDU720907:DDV720907 DNQ720907:DNR720907 DXM720907:DXN720907 EHI720907:EHJ720907 ERE720907:ERF720907 FBA720907:FBB720907 FKW720907:FKX720907 FUS720907:FUT720907 GEO720907:GEP720907 GOK720907:GOL720907 GYG720907:GYH720907 HIC720907:HID720907 HRY720907:HRZ720907 IBU720907:IBV720907 ILQ720907:ILR720907 IVM720907:IVN720907 JFI720907:JFJ720907 JPE720907:JPF720907 JZA720907:JZB720907 KIW720907:KIX720907 KSS720907:KST720907 LCO720907:LCP720907 LMK720907:LML720907 LWG720907:LWH720907 MGC720907:MGD720907 MPY720907:MPZ720907 MZU720907:MZV720907 NJQ720907:NJR720907 NTM720907:NTN720907 ODI720907:ODJ720907 ONE720907:ONF720907 OXA720907:OXB720907 PGW720907:PGX720907 PQS720907:PQT720907 QAO720907:QAP720907 QKK720907:QKL720907 QUG720907:QUH720907 REC720907:RED720907 RNY720907:RNZ720907 RXU720907:RXV720907 SHQ720907:SHR720907 SRM720907:SRN720907 TBI720907:TBJ720907 TLE720907:TLF720907 TVA720907:TVB720907 UEW720907:UEX720907 UOS720907:UOT720907 UYO720907:UYP720907 VIK720907:VIL720907 VSG720907:VSH720907 WCC720907:WCD720907 WLY720907:WLZ720907 WVU720907:WVV720907 M786443:N786443 JI786443:JJ786443 TE786443:TF786443 ADA786443:ADB786443 AMW786443:AMX786443 AWS786443:AWT786443 BGO786443:BGP786443 BQK786443:BQL786443 CAG786443:CAH786443 CKC786443:CKD786443 CTY786443:CTZ786443 DDU786443:DDV786443 DNQ786443:DNR786443 DXM786443:DXN786443 EHI786443:EHJ786443 ERE786443:ERF786443 FBA786443:FBB786443 FKW786443:FKX786443 FUS786443:FUT786443 GEO786443:GEP786443 GOK786443:GOL786443 GYG786443:GYH786443 HIC786443:HID786443 HRY786443:HRZ786443 IBU786443:IBV786443 ILQ786443:ILR786443 IVM786443:IVN786443 JFI786443:JFJ786443 JPE786443:JPF786443 JZA786443:JZB786443 KIW786443:KIX786443 KSS786443:KST786443 LCO786443:LCP786443 LMK786443:LML786443 LWG786443:LWH786443 MGC786443:MGD786443 MPY786443:MPZ786443 MZU786443:MZV786443 NJQ786443:NJR786443 NTM786443:NTN786443 ODI786443:ODJ786443 ONE786443:ONF786443 OXA786443:OXB786443 PGW786443:PGX786443 PQS786443:PQT786443 QAO786443:QAP786443 QKK786443:QKL786443 QUG786443:QUH786443 REC786443:RED786443 RNY786443:RNZ786443 RXU786443:RXV786443 SHQ786443:SHR786443 SRM786443:SRN786443 TBI786443:TBJ786443 TLE786443:TLF786443 TVA786443:TVB786443 UEW786443:UEX786443 UOS786443:UOT786443 UYO786443:UYP786443 VIK786443:VIL786443 VSG786443:VSH786443 WCC786443:WCD786443 WLY786443:WLZ786443 WVU786443:WVV786443 M851979:N851979 JI851979:JJ851979 TE851979:TF851979 ADA851979:ADB851979 AMW851979:AMX851979 AWS851979:AWT851979 BGO851979:BGP851979 BQK851979:BQL851979 CAG851979:CAH851979 CKC851979:CKD851979 CTY851979:CTZ851979 DDU851979:DDV851979 DNQ851979:DNR851979 DXM851979:DXN851979 EHI851979:EHJ851979 ERE851979:ERF851979 FBA851979:FBB851979 FKW851979:FKX851979 FUS851979:FUT851979 GEO851979:GEP851979 GOK851979:GOL851979 GYG851979:GYH851979 HIC851979:HID851979 HRY851979:HRZ851979 IBU851979:IBV851979 ILQ851979:ILR851979 IVM851979:IVN851979 JFI851979:JFJ851979 JPE851979:JPF851979 JZA851979:JZB851979 KIW851979:KIX851979 KSS851979:KST851979 LCO851979:LCP851979 LMK851979:LML851979 LWG851979:LWH851979 MGC851979:MGD851979 MPY851979:MPZ851979 MZU851979:MZV851979 NJQ851979:NJR851979 NTM851979:NTN851979 ODI851979:ODJ851979 ONE851979:ONF851979 OXA851979:OXB851979 PGW851979:PGX851979 PQS851979:PQT851979 QAO851979:QAP851979 QKK851979:QKL851979 QUG851979:QUH851979 REC851979:RED851979 RNY851979:RNZ851979 RXU851979:RXV851979 SHQ851979:SHR851979 SRM851979:SRN851979 TBI851979:TBJ851979 TLE851979:TLF851979 TVA851979:TVB851979 UEW851979:UEX851979 UOS851979:UOT851979 UYO851979:UYP851979 VIK851979:VIL851979 VSG851979:VSH851979 WCC851979:WCD851979 WLY851979:WLZ851979 WVU851979:WVV851979 M917515:N917515 JI917515:JJ917515 TE917515:TF917515 ADA917515:ADB917515 AMW917515:AMX917515 AWS917515:AWT917515 BGO917515:BGP917515 BQK917515:BQL917515 CAG917515:CAH917515 CKC917515:CKD917515 CTY917515:CTZ917515 DDU917515:DDV917515 DNQ917515:DNR917515 DXM917515:DXN917515 EHI917515:EHJ917515 ERE917515:ERF917515 FBA917515:FBB917515 FKW917515:FKX917515 FUS917515:FUT917515 GEO917515:GEP917515 GOK917515:GOL917515 GYG917515:GYH917515 HIC917515:HID917515 HRY917515:HRZ917515 IBU917515:IBV917515 ILQ917515:ILR917515 IVM917515:IVN917515 JFI917515:JFJ917515 JPE917515:JPF917515 JZA917515:JZB917515 KIW917515:KIX917515 KSS917515:KST917515 LCO917515:LCP917515 LMK917515:LML917515 LWG917515:LWH917515 MGC917515:MGD917515 MPY917515:MPZ917515 MZU917515:MZV917515 NJQ917515:NJR917515 NTM917515:NTN917515 ODI917515:ODJ917515 ONE917515:ONF917515 OXA917515:OXB917515 PGW917515:PGX917515 PQS917515:PQT917515 QAO917515:QAP917515 QKK917515:QKL917515 QUG917515:QUH917515 REC917515:RED917515 RNY917515:RNZ917515 RXU917515:RXV917515 SHQ917515:SHR917515 SRM917515:SRN917515 TBI917515:TBJ917515 TLE917515:TLF917515 TVA917515:TVB917515 UEW917515:UEX917515 UOS917515:UOT917515 UYO917515:UYP917515 VIK917515:VIL917515 VSG917515:VSH917515 WCC917515:WCD917515 WLY917515:WLZ917515 WVU917515:WVV917515 M983051:N983051 JI983051:JJ983051 TE983051:TF983051 ADA983051:ADB983051 AMW983051:AMX983051 AWS983051:AWT983051 BGO983051:BGP983051 BQK983051:BQL983051 CAG983051:CAH983051 CKC983051:CKD983051 CTY983051:CTZ983051 DDU983051:DDV983051 DNQ983051:DNR983051 DXM983051:DXN983051 EHI983051:EHJ983051 ERE983051:ERF983051 FBA983051:FBB983051 FKW983051:FKX983051 FUS983051:FUT983051 GEO983051:GEP983051 GOK983051:GOL983051 GYG983051:GYH983051 HIC983051:HID983051 HRY983051:HRZ983051 IBU983051:IBV983051 ILQ983051:ILR983051 IVM983051:IVN983051 JFI983051:JFJ983051 JPE983051:JPF983051 JZA983051:JZB983051 KIW983051:KIX983051 KSS983051:KST983051 LCO983051:LCP983051 LMK983051:LML983051 LWG983051:LWH983051 MGC983051:MGD983051 MPY983051:MPZ983051 MZU983051:MZV983051 NJQ983051:NJR983051 NTM983051:NTN983051 ODI983051:ODJ983051 ONE983051:ONF983051 OXA983051:OXB983051 PGW983051:PGX983051 PQS983051:PQT983051 QAO983051:QAP983051 QKK983051:QKL983051 QUG983051:QUH983051 REC983051:RED983051 RNY983051:RNZ983051 RXU983051:RXV983051 SHQ983051:SHR983051 SRM983051:SRN983051 TBI983051:TBJ983051 TLE983051:TLF983051 TVA983051:TVB983051 UEW983051:UEX983051 UOS983051:UOT983051 UYO983051:UYP983051 VIK983051:VIL983051 VSG983051:VSH983051 WCC983051:WCD983051 WLY983051:WLZ983051 WVU983051:WVV983051 UZC983068 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J65558:K65558 JF65558:JG65558 TB65558:TC65558 ACX65558:ACY65558 AMT65558:AMU65558 AWP65558:AWQ65558 BGL65558:BGM65558 BQH65558:BQI65558 CAD65558:CAE65558 CJZ65558:CKA65558 CTV65558:CTW65558 DDR65558:DDS65558 DNN65558:DNO65558 DXJ65558:DXK65558 EHF65558:EHG65558 ERB65558:ERC65558 FAX65558:FAY65558 FKT65558:FKU65558 FUP65558:FUQ65558 GEL65558:GEM65558 GOH65558:GOI65558 GYD65558:GYE65558 HHZ65558:HIA65558 HRV65558:HRW65558 IBR65558:IBS65558 ILN65558:ILO65558 IVJ65558:IVK65558 JFF65558:JFG65558 JPB65558:JPC65558 JYX65558:JYY65558 KIT65558:KIU65558 KSP65558:KSQ65558 LCL65558:LCM65558 LMH65558:LMI65558 LWD65558:LWE65558 MFZ65558:MGA65558 MPV65558:MPW65558 MZR65558:MZS65558 NJN65558:NJO65558 NTJ65558:NTK65558 ODF65558:ODG65558 ONB65558:ONC65558 OWX65558:OWY65558 PGT65558:PGU65558 PQP65558:PQQ65558 QAL65558:QAM65558 QKH65558:QKI65558 QUD65558:QUE65558 RDZ65558:REA65558 RNV65558:RNW65558 RXR65558:RXS65558 SHN65558:SHO65558 SRJ65558:SRK65558 TBF65558:TBG65558 TLB65558:TLC65558 TUX65558:TUY65558 UET65558:UEU65558 UOP65558:UOQ65558 UYL65558:UYM65558 VIH65558:VII65558 VSD65558:VSE65558 WBZ65558:WCA65558 WLV65558:WLW65558 WVR65558:WVS65558 J131094:K131094 JF131094:JG131094 TB131094:TC131094 ACX131094:ACY131094 AMT131094:AMU131094 AWP131094:AWQ131094 BGL131094:BGM131094 BQH131094:BQI131094 CAD131094:CAE131094 CJZ131094:CKA131094 CTV131094:CTW131094 DDR131094:DDS131094 DNN131094:DNO131094 DXJ131094:DXK131094 EHF131094:EHG131094 ERB131094:ERC131094 FAX131094:FAY131094 FKT131094:FKU131094 FUP131094:FUQ131094 GEL131094:GEM131094 GOH131094:GOI131094 GYD131094:GYE131094 HHZ131094:HIA131094 HRV131094:HRW131094 IBR131094:IBS131094 ILN131094:ILO131094 IVJ131094:IVK131094 JFF131094:JFG131094 JPB131094:JPC131094 JYX131094:JYY131094 KIT131094:KIU131094 KSP131094:KSQ131094 LCL131094:LCM131094 LMH131094:LMI131094 LWD131094:LWE131094 MFZ131094:MGA131094 MPV131094:MPW131094 MZR131094:MZS131094 NJN131094:NJO131094 NTJ131094:NTK131094 ODF131094:ODG131094 ONB131094:ONC131094 OWX131094:OWY131094 PGT131094:PGU131094 PQP131094:PQQ131094 QAL131094:QAM131094 QKH131094:QKI131094 QUD131094:QUE131094 RDZ131094:REA131094 RNV131094:RNW131094 RXR131094:RXS131094 SHN131094:SHO131094 SRJ131094:SRK131094 TBF131094:TBG131094 TLB131094:TLC131094 TUX131094:TUY131094 UET131094:UEU131094 UOP131094:UOQ131094 UYL131094:UYM131094 VIH131094:VII131094 VSD131094:VSE131094 WBZ131094:WCA131094 WLV131094:WLW131094 WVR131094:WVS131094 J196630:K196630 JF196630:JG196630 TB196630:TC196630 ACX196630:ACY196630 AMT196630:AMU196630 AWP196630:AWQ196630 BGL196630:BGM196630 BQH196630:BQI196630 CAD196630:CAE196630 CJZ196630:CKA196630 CTV196630:CTW196630 DDR196630:DDS196630 DNN196630:DNO196630 DXJ196630:DXK196630 EHF196630:EHG196630 ERB196630:ERC196630 FAX196630:FAY196630 FKT196630:FKU196630 FUP196630:FUQ196630 GEL196630:GEM196630 GOH196630:GOI196630 GYD196630:GYE196630 HHZ196630:HIA196630 HRV196630:HRW196630 IBR196630:IBS196630 ILN196630:ILO196630 IVJ196630:IVK196630 JFF196630:JFG196630 JPB196630:JPC196630 JYX196630:JYY196630 KIT196630:KIU196630 KSP196630:KSQ196630 LCL196630:LCM196630 LMH196630:LMI196630 LWD196630:LWE196630 MFZ196630:MGA196630 MPV196630:MPW196630 MZR196630:MZS196630 NJN196630:NJO196630 NTJ196630:NTK196630 ODF196630:ODG196630 ONB196630:ONC196630 OWX196630:OWY196630 PGT196630:PGU196630 PQP196630:PQQ196630 QAL196630:QAM196630 QKH196630:QKI196630 QUD196630:QUE196630 RDZ196630:REA196630 RNV196630:RNW196630 RXR196630:RXS196630 SHN196630:SHO196630 SRJ196630:SRK196630 TBF196630:TBG196630 TLB196630:TLC196630 TUX196630:TUY196630 UET196630:UEU196630 UOP196630:UOQ196630 UYL196630:UYM196630 VIH196630:VII196630 VSD196630:VSE196630 WBZ196630:WCA196630 WLV196630:WLW196630 WVR196630:WVS196630 J262166:K262166 JF262166:JG262166 TB262166:TC262166 ACX262166:ACY262166 AMT262166:AMU262166 AWP262166:AWQ262166 BGL262166:BGM262166 BQH262166:BQI262166 CAD262166:CAE262166 CJZ262166:CKA262166 CTV262166:CTW262166 DDR262166:DDS262166 DNN262166:DNO262166 DXJ262166:DXK262166 EHF262166:EHG262166 ERB262166:ERC262166 FAX262166:FAY262166 FKT262166:FKU262166 FUP262166:FUQ262166 GEL262166:GEM262166 GOH262166:GOI262166 GYD262166:GYE262166 HHZ262166:HIA262166 HRV262166:HRW262166 IBR262166:IBS262166 ILN262166:ILO262166 IVJ262166:IVK262166 JFF262166:JFG262166 JPB262166:JPC262166 JYX262166:JYY262166 KIT262166:KIU262166 KSP262166:KSQ262166 LCL262166:LCM262166 LMH262166:LMI262166 LWD262166:LWE262166 MFZ262166:MGA262166 MPV262166:MPW262166 MZR262166:MZS262166 NJN262166:NJO262166 NTJ262166:NTK262166 ODF262166:ODG262166 ONB262166:ONC262166 OWX262166:OWY262166 PGT262166:PGU262166 PQP262166:PQQ262166 QAL262166:QAM262166 QKH262166:QKI262166 QUD262166:QUE262166 RDZ262166:REA262166 RNV262166:RNW262166 RXR262166:RXS262166 SHN262166:SHO262166 SRJ262166:SRK262166 TBF262166:TBG262166 TLB262166:TLC262166 TUX262166:TUY262166 UET262166:UEU262166 UOP262166:UOQ262166 UYL262166:UYM262166 VIH262166:VII262166 VSD262166:VSE262166 WBZ262166:WCA262166 WLV262166:WLW262166 WVR262166:WVS262166 J327702:K327702 JF327702:JG327702 TB327702:TC327702 ACX327702:ACY327702 AMT327702:AMU327702 AWP327702:AWQ327702 BGL327702:BGM327702 BQH327702:BQI327702 CAD327702:CAE327702 CJZ327702:CKA327702 CTV327702:CTW327702 DDR327702:DDS327702 DNN327702:DNO327702 DXJ327702:DXK327702 EHF327702:EHG327702 ERB327702:ERC327702 FAX327702:FAY327702 FKT327702:FKU327702 FUP327702:FUQ327702 GEL327702:GEM327702 GOH327702:GOI327702 GYD327702:GYE327702 HHZ327702:HIA327702 HRV327702:HRW327702 IBR327702:IBS327702 ILN327702:ILO327702 IVJ327702:IVK327702 JFF327702:JFG327702 JPB327702:JPC327702 JYX327702:JYY327702 KIT327702:KIU327702 KSP327702:KSQ327702 LCL327702:LCM327702 LMH327702:LMI327702 LWD327702:LWE327702 MFZ327702:MGA327702 MPV327702:MPW327702 MZR327702:MZS327702 NJN327702:NJO327702 NTJ327702:NTK327702 ODF327702:ODG327702 ONB327702:ONC327702 OWX327702:OWY327702 PGT327702:PGU327702 PQP327702:PQQ327702 QAL327702:QAM327702 QKH327702:QKI327702 QUD327702:QUE327702 RDZ327702:REA327702 RNV327702:RNW327702 RXR327702:RXS327702 SHN327702:SHO327702 SRJ327702:SRK327702 TBF327702:TBG327702 TLB327702:TLC327702 TUX327702:TUY327702 UET327702:UEU327702 UOP327702:UOQ327702 UYL327702:UYM327702 VIH327702:VII327702 VSD327702:VSE327702 WBZ327702:WCA327702 WLV327702:WLW327702 WVR327702:WVS327702 J393238:K393238 JF393238:JG393238 TB393238:TC393238 ACX393238:ACY393238 AMT393238:AMU393238 AWP393238:AWQ393238 BGL393238:BGM393238 BQH393238:BQI393238 CAD393238:CAE393238 CJZ393238:CKA393238 CTV393238:CTW393238 DDR393238:DDS393238 DNN393238:DNO393238 DXJ393238:DXK393238 EHF393238:EHG393238 ERB393238:ERC393238 FAX393238:FAY393238 FKT393238:FKU393238 FUP393238:FUQ393238 GEL393238:GEM393238 GOH393238:GOI393238 GYD393238:GYE393238 HHZ393238:HIA393238 HRV393238:HRW393238 IBR393238:IBS393238 ILN393238:ILO393238 IVJ393238:IVK393238 JFF393238:JFG393238 JPB393238:JPC393238 JYX393238:JYY393238 KIT393238:KIU393238 KSP393238:KSQ393238 LCL393238:LCM393238 LMH393238:LMI393238 LWD393238:LWE393238 MFZ393238:MGA393238 MPV393238:MPW393238 MZR393238:MZS393238 NJN393238:NJO393238 NTJ393238:NTK393238 ODF393238:ODG393238 ONB393238:ONC393238 OWX393238:OWY393238 PGT393238:PGU393238 PQP393238:PQQ393238 QAL393238:QAM393238 QKH393238:QKI393238 QUD393238:QUE393238 RDZ393238:REA393238 RNV393238:RNW393238 RXR393238:RXS393238 SHN393238:SHO393238 SRJ393238:SRK393238 TBF393238:TBG393238 TLB393238:TLC393238 TUX393238:TUY393238 UET393238:UEU393238 UOP393238:UOQ393238 UYL393238:UYM393238 VIH393238:VII393238 VSD393238:VSE393238 WBZ393238:WCA393238 WLV393238:WLW393238 WVR393238:WVS393238 J458774:K458774 JF458774:JG458774 TB458774:TC458774 ACX458774:ACY458774 AMT458774:AMU458774 AWP458774:AWQ458774 BGL458774:BGM458774 BQH458774:BQI458774 CAD458774:CAE458774 CJZ458774:CKA458774 CTV458774:CTW458774 DDR458774:DDS458774 DNN458774:DNO458774 DXJ458774:DXK458774 EHF458774:EHG458774 ERB458774:ERC458774 FAX458774:FAY458774 FKT458774:FKU458774 FUP458774:FUQ458774 GEL458774:GEM458774 GOH458774:GOI458774 GYD458774:GYE458774 HHZ458774:HIA458774 HRV458774:HRW458774 IBR458774:IBS458774 ILN458774:ILO458774 IVJ458774:IVK458774 JFF458774:JFG458774 JPB458774:JPC458774 JYX458774:JYY458774 KIT458774:KIU458774 KSP458774:KSQ458774 LCL458774:LCM458774 LMH458774:LMI458774 LWD458774:LWE458774 MFZ458774:MGA458774 MPV458774:MPW458774 MZR458774:MZS458774 NJN458774:NJO458774 NTJ458774:NTK458774 ODF458774:ODG458774 ONB458774:ONC458774 OWX458774:OWY458774 PGT458774:PGU458774 PQP458774:PQQ458774 QAL458774:QAM458774 QKH458774:QKI458774 QUD458774:QUE458774 RDZ458774:REA458774 RNV458774:RNW458774 RXR458774:RXS458774 SHN458774:SHO458774 SRJ458774:SRK458774 TBF458774:TBG458774 TLB458774:TLC458774 TUX458774:TUY458774 UET458774:UEU458774 UOP458774:UOQ458774 UYL458774:UYM458774 VIH458774:VII458774 VSD458774:VSE458774 WBZ458774:WCA458774 WLV458774:WLW458774 WVR458774:WVS458774 J524310:K524310 JF524310:JG524310 TB524310:TC524310 ACX524310:ACY524310 AMT524310:AMU524310 AWP524310:AWQ524310 BGL524310:BGM524310 BQH524310:BQI524310 CAD524310:CAE524310 CJZ524310:CKA524310 CTV524310:CTW524310 DDR524310:DDS524310 DNN524310:DNO524310 DXJ524310:DXK524310 EHF524310:EHG524310 ERB524310:ERC524310 FAX524310:FAY524310 FKT524310:FKU524310 FUP524310:FUQ524310 GEL524310:GEM524310 GOH524310:GOI524310 GYD524310:GYE524310 HHZ524310:HIA524310 HRV524310:HRW524310 IBR524310:IBS524310 ILN524310:ILO524310 IVJ524310:IVK524310 JFF524310:JFG524310 JPB524310:JPC524310 JYX524310:JYY524310 KIT524310:KIU524310 KSP524310:KSQ524310 LCL524310:LCM524310 LMH524310:LMI524310 LWD524310:LWE524310 MFZ524310:MGA524310 MPV524310:MPW524310 MZR524310:MZS524310 NJN524310:NJO524310 NTJ524310:NTK524310 ODF524310:ODG524310 ONB524310:ONC524310 OWX524310:OWY524310 PGT524310:PGU524310 PQP524310:PQQ524310 QAL524310:QAM524310 QKH524310:QKI524310 QUD524310:QUE524310 RDZ524310:REA524310 RNV524310:RNW524310 RXR524310:RXS524310 SHN524310:SHO524310 SRJ524310:SRK524310 TBF524310:TBG524310 TLB524310:TLC524310 TUX524310:TUY524310 UET524310:UEU524310 UOP524310:UOQ524310 UYL524310:UYM524310 VIH524310:VII524310 VSD524310:VSE524310 WBZ524310:WCA524310 WLV524310:WLW524310 WVR524310:WVS524310 J589846:K589846 JF589846:JG589846 TB589846:TC589846 ACX589846:ACY589846 AMT589846:AMU589846 AWP589846:AWQ589846 BGL589846:BGM589846 BQH589846:BQI589846 CAD589846:CAE589846 CJZ589846:CKA589846 CTV589846:CTW589846 DDR589846:DDS589846 DNN589846:DNO589846 DXJ589846:DXK589846 EHF589846:EHG589846 ERB589846:ERC589846 FAX589846:FAY589846 FKT589846:FKU589846 FUP589846:FUQ589846 GEL589846:GEM589846 GOH589846:GOI589846 GYD589846:GYE589846 HHZ589846:HIA589846 HRV589846:HRW589846 IBR589846:IBS589846 ILN589846:ILO589846 IVJ589846:IVK589846 JFF589846:JFG589846 JPB589846:JPC589846 JYX589846:JYY589846 KIT589846:KIU589846 KSP589846:KSQ589846 LCL589846:LCM589846 LMH589846:LMI589846 LWD589846:LWE589846 MFZ589846:MGA589846 MPV589846:MPW589846 MZR589846:MZS589846 NJN589846:NJO589846 NTJ589846:NTK589846 ODF589846:ODG589846 ONB589846:ONC589846 OWX589846:OWY589846 PGT589846:PGU589846 PQP589846:PQQ589846 QAL589846:QAM589846 QKH589846:QKI589846 QUD589846:QUE589846 RDZ589846:REA589846 RNV589846:RNW589846 RXR589846:RXS589846 SHN589846:SHO589846 SRJ589846:SRK589846 TBF589846:TBG589846 TLB589846:TLC589846 TUX589846:TUY589846 UET589846:UEU589846 UOP589846:UOQ589846 UYL589846:UYM589846 VIH589846:VII589846 VSD589846:VSE589846 WBZ589846:WCA589846 WLV589846:WLW589846 WVR589846:WVS589846 J655382:K655382 JF655382:JG655382 TB655382:TC655382 ACX655382:ACY655382 AMT655382:AMU655382 AWP655382:AWQ655382 BGL655382:BGM655382 BQH655382:BQI655382 CAD655382:CAE655382 CJZ655382:CKA655382 CTV655382:CTW655382 DDR655382:DDS655382 DNN655382:DNO655382 DXJ655382:DXK655382 EHF655382:EHG655382 ERB655382:ERC655382 FAX655382:FAY655382 FKT655382:FKU655382 FUP655382:FUQ655382 GEL655382:GEM655382 GOH655382:GOI655382 GYD655382:GYE655382 HHZ655382:HIA655382 HRV655382:HRW655382 IBR655382:IBS655382 ILN655382:ILO655382 IVJ655382:IVK655382 JFF655382:JFG655382 JPB655382:JPC655382 JYX655382:JYY655382 KIT655382:KIU655382 KSP655382:KSQ655382 LCL655382:LCM655382 LMH655382:LMI655382 LWD655382:LWE655382 MFZ655382:MGA655382 MPV655382:MPW655382 MZR655382:MZS655382 NJN655382:NJO655382 NTJ655382:NTK655382 ODF655382:ODG655382 ONB655382:ONC655382 OWX655382:OWY655382 PGT655382:PGU655382 PQP655382:PQQ655382 QAL655382:QAM655382 QKH655382:QKI655382 QUD655382:QUE655382 RDZ655382:REA655382 RNV655382:RNW655382 RXR655382:RXS655382 SHN655382:SHO655382 SRJ655382:SRK655382 TBF655382:TBG655382 TLB655382:TLC655382 TUX655382:TUY655382 UET655382:UEU655382 UOP655382:UOQ655382 UYL655382:UYM655382 VIH655382:VII655382 VSD655382:VSE655382 WBZ655382:WCA655382 WLV655382:WLW655382 WVR655382:WVS655382 J720918:K720918 JF720918:JG720918 TB720918:TC720918 ACX720918:ACY720918 AMT720918:AMU720918 AWP720918:AWQ720918 BGL720918:BGM720918 BQH720918:BQI720918 CAD720918:CAE720918 CJZ720918:CKA720918 CTV720918:CTW720918 DDR720918:DDS720918 DNN720918:DNO720918 DXJ720918:DXK720918 EHF720918:EHG720918 ERB720918:ERC720918 FAX720918:FAY720918 FKT720918:FKU720918 FUP720918:FUQ720918 GEL720918:GEM720918 GOH720918:GOI720918 GYD720918:GYE720918 HHZ720918:HIA720918 HRV720918:HRW720918 IBR720918:IBS720918 ILN720918:ILO720918 IVJ720918:IVK720918 JFF720918:JFG720918 JPB720918:JPC720918 JYX720918:JYY720918 KIT720918:KIU720918 KSP720918:KSQ720918 LCL720918:LCM720918 LMH720918:LMI720918 LWD720918:LWE720918 MFZ720918:MGA720918 MPV720918:MPW720918 MZR720918:MZS720918 NJN720918:NJO720918 NTJ720918:NTK720918 ODF720918:ODG720918 ONB720918:ONC720918 OWX720918:OWY720918 PGT720918:PGU720918 PQP720918:PQQ720918 QAL720918:QAM720918 QKH720918:QKI720918 QUD720918:QUE720918 RDZ720918:REA720918 RNV720918:RNW720918 RXR720918:RXS720918 SHN720918:SHO720918 SRJ720918:SRK720918 TBF720918:TBG720918 TLB720918:TLC720918 TUX720918:TUY720918 UET720918:UEU720918 UOP720918:UOQ720918 UYL720918:UYM720918 VIH720918:VII720918 VSD720918:VSE720918 WBZ720918:WCA720918 WLV720918:WLW720918 WVR720918:WVS720918 J786454:K786454 JF786454:JG786454 TB786454:TC786454 ACX786454:ACY786454 AMT786454:AMU786454 AWP786454:AWQ786454 BGL786454:BGM786454 BQH786454:BQI786454 CAD786454:CAE786454 CJZ786454:CKA786454 CTV786454:CTW786454 DDR786454:DDS786454 DNN786454:DNO786454 DXJ786454:DXK786454 EHF786454:EHG786454 ERB786454:ERC786454 FAX786454:FAY786454 FKT786454:FKU786454 FUP786454:FUQ786454 GEL786454:GEM786454 GOH786454:GOI786454 GYD786454:GYE786454 HHZ786454:HIA786454 HRV786454:HRW786454 IBR786454:IBS786454 ILN786454:ILO786454 IVJ786454:IVK786454 JFF786454:JFG786454 JPB786454:JPC786454 JYX786454:JYY786454 KIT786454:KIU786454 KSP786454:KSQ786454 LCL786454:LCM786454 LMH786454:LMI786454 LWD786454:LWE786454 MFZ786454:MGA786454 MPV786454:MPW786454 MZR786454:MZS786454 NJN786454:NJO786454 NTJ786454:NTK786454 ODF786454:ODG786454 ONB786454:ONC786454 OWX786454:OWY786454 PGT786454:PGU786454 PQP786454:PQQ786454 QAL786454:QAM786454 QKH786454:QKI786454 QUD786454:QUE786454 RDZ786454:REA786454 RNV786454:RNW786454 RXR786454:RXS786454 SHN786454:SHO786454 SRJ786454:SRK786454 TBF786454:TBG786454 TLB786454:TLC786454 TUX786454:TUY786454 UET786454:UEU786454 UOP786454:UOQ786454 UYL786454:UYM786454 VIH786454:VII786454 VSD786454:VSE786454 WBZ786454:WCA786454 WLV786454:WLW786454 WVR786454:WVS786454 J851990:K851990 JF851990:JG851990 TB851990:TC851990 ACX851990:ACY851990 AMT851990:AMU851990 AWP851990:AWQ851990 BGL851990:BGM851990 BQH851990:BQI851990 CAD851990:CAE851990 CJZ851990:CKA851990 CTV851990:CTW851990 DDR851990:DDS851990 DNN851990:DNO851990 DXJ851990:DXK851990 EHF851990:EHG851990 ERB851990:ERC851990 FAX851990:FAY851990 FKT851990:FKU851990 FUP851990:FUQ851990 GEL851990:GEM851990 GOH851990:GOI851990 GYD851990:GYE851990 HHZ851990:HIA851990 HRV851990:HRW851990 IBR851990:IBS851990 ILN851990:ILO851990 IVJ851990:IVK851990 JFF851990:JFG851990 JPB851990:JPC851990 JYX851990:JYY851990 KIT851990:KIU851990 KSP851990:KSQ851990 LCL851990:LCM851990 LMH851990:LMI851990 LWD851990:LWE851990 MFZ851990:MGA851990 MPV851990:MPW851990 MZR851990:MZS851990 NJN851990:NJO851990 NTJ851990:NTK851990 ODF851990:ODG851990 ONB851990:ONC851990 OWX851990:OWY851990 PGT851990:PGU851990 PQP851990:PQQ851990 QAL851990:QAM851990 QKH851990:QKI851990 QUD851990:QUE851990 RDZ851990:REA851990 RNV851990:RNW851990 RXR851990:RXS851990 SHN851990:SHO851990 SRJ851990:SRK851990 TBF851990:TBG851990 TLB851990:TLC851990 TUX851990:TUY851990 UET851990:UEU851990 UOP851990:UOQ851990 UYL851990:UYM851990 VIH851990:VII851990 VSD851990:VSE851990 WBZ851990:WCA851990 WLV851990:WLW851990 WVR851990:WVS851990 J917526:K917526 JF917526:JG917526 TB917526:TC917526 ACX917526:ACY917526 AMT917526:AMU917526 AWP917526:AWQ917526 BGL917526:BGM917526 BQH917526:BQI917526 CAD917526:CAE917526 CJZ917526:CKA917526 CTV917526:CTW917526 DDR917526:DDS917526 DNN917526:DNO917526 DXJ917526:DXK917526 EHF917526:EHG917526 ERB917526:ERC917526 FAX917526:FAY917526 FKT917526:FKU917526 FUP917526:FUQ917526 GEL917526:GEM917526 GOH917526:GOI917526 GYD917526:GYE917526 HHZ917526:HIA917526 HRV917526:HRW917526 IBR917526:IBS917526 ILN917526:ILO917526 IVJ917526:IVK917526 JFF917526:JFG917526 JPB917526:JPC917526 JYX917526:JYY917526 KIT917526:KIU917526 KSP917526:KSQ917526 LCL917526:LCM917526 LMH917526:LMI917526 LWD917526:LWE917526 MFZ917526:MGA917526 MPV917526:MPW917526 MZR917526:MZS917526 NJN917526:NJO917526 NTJ917526:NTK917526 ODF917526:ODG917526 ONB917526:ONC917526 OWX917526:OWY917526 PGT917526:PGU917526 PQP917526:PQQ917526 QAL917526:QAM917526 QKH917526:QKI917526 QUD917526:QUE917526 RDZ917526:REA917526 RNV917526:RNW917526 RXR917526:RXS917526 SHN917526:SHO917526 SRJ917526:SRK917526 TBF917526:TBG917526 TLB917526:TLC917526 TUX917526:TUY917526 UET917526:UEU917526 UOP917526:UOQ917526 UYL917526:UYM917526 VIH917526:VII917526 VSD917526:VSE917526 WBZ917526:WCA917526 WLV917526:WLW917526 WVR917526:WVS917526 J983062:K983062 JF983062:JG983062 TB983062:TC983062 ACX983062:ACY983062 AMT983062:AMU983062 AWP983062:AWQ983062 BGL983062:BGM983062 BQH983062:BQI983062 CAD983062:CAE983062 CJZ983062:CKA983062 CTV983062:CTW983062 DDR983062:DDS983062 DNN983062:DNO983062 DXJ983062:DXK983062 EHF983062:EHG983062 ERB983062:ERC983062 FAX983062:FAY983062 FKT983062:FKU983062 FUP983062:FUQ983062 GEL983062:GEM983062 GOH983062:GOI983062 GYD983062:GYE983062 HHZ983062:HIA983062 HRV983062:HRW983062 IBR983062:IBS983062 ILN983062:ILO983062 IVJ983062:IVK983062 JFF983062:JFG983062 JPB983062:JPC983062 JYX983062:JYY983062 KIT983062:KIU983062 KSP983062:KSQ983062 LCL983062:LCM983062 LMH983062:LMI983062 LWD983062:LWE983062 MFZ983062:MGA983062 MPV983062:MPW983062 MZR983062:MZS983062 NJN983062:NJO983062 NTJ983062:NTK983062 ODF983062:ODG983062 ONB983062:ONC983062 OWX983062:OWY983062 PGT983062:PGU983062 PQP983062:PQQ983062 QAL983062:QAM983062 QKH983062:QKI983062 QUD983062:QUE983062 RDZ983062:REA983062 RNV983062:RNW983062 RXR983062:RXS983062 SHN983062:SHO983062 SRJ983062:SRK983062 TBF983062:TBG983062 TLB983062:TLC983062 TUX983062:TUY983062 UET983062:UEU983062 UOP983062:UOQ983062 UYL983062:UYM983062 VIH983062:VII983062 VSD983062:VSE983062 WBZ983062:WCA983062 WLV983062:WLW983062 WVR983062:WVS983062 VIY983068 JI21:JJ21 TE21:TF21 ADA21:ADB21 AMW21:AMX21 AWS21:AWT21 BGO21:BGP21 BQK21:BQL21 CAG21:CAH21 CKC21:CKD21 CTY21:CTZ21 DDU21:DDV21 DNQ21:DNR21 DXM21:DXN21 EHI21:EHJ21 ERE21:ERF21 FBA21:FBB21 FKW21:FKX21 FUS21:FUT21 GEO21:GEP21 GOK21:GOL21 GYG21:GYH21 HIC21:HID21 HRY21:HRZ21 IBU21:IBV21 ILQ21:ILR21 IVM21:IVN21 JFI21:JFJ21 JPE21:JPF21 JZA21:JZB21 KIW21:KIX21 KSS21:KST21 LCO21:LCP21 LMK21:LML21 LWG21:LWH21 MGC21:MGD21 MPY21:MPZ21 MZU21:MZV21 NJQ21:NJR21 NTM21:NTN21 ODI21:ODJ21 ONE21:ONF21 OXA21:OXB21 PGW21:PGX21 PQS21:PQT21 QAO21:QAP21 QKK21:QKL21 QUG21:QUH21 REC21:RED21 RNY21:RNZ21 RXU21:RXV21 SHQ21:SHR21 SRM21:SRN21 TBI21:TBJ21 TLE21:TLF21 TVA21:TVB21 UEW21:UEX21 UOS21:UOT21 UYO21:UYP21 VIK21:VIL21 VSG21:VSH21 WCC21:WCD21 WLY21:WLZ21 WVU21:WVV21 M65558:N65558 JI65558:JJ65558 TE65558:TF65558 ADA65558:ADB65558 AMW65558:AMX65558 AWS65558:AWT65558 BGO65558:BGP65558 BQK65558:BQL65558 CAG65558:CAH65558 CKC65558:CKD65558 CTY65558:CTZ65558 DDU65558:DDV65558 DNQ65558:DNR65558 DXM65558:DXN65558 EHI65558:EHJ65558 ERE65558:ERF65558 FBA65558:FBB65558 FKW65558:FKX65558 FUS65558:FUT65558 GEO65558:GEP65558 GOK65558:GOL65558 GYG65558:GYH65558 HIC65558:HID65558 HRY65558:HRZ65558 IBU65558:IBV65558 ILQ65558:ILR65558 IVM65558:IVN65558 JFI65558:JFJ65558 JPE65558:JPF65558 JZA65558:JZB65558 KIW65558:KIX65558 KSS65558:KST65558 LCO65558:LCP65558 LMK65558:LML65558 LWG65558:LWH65558 MGC65558:MGD65558 MPY65558:MPZ65558 MZU65558:MZV65558 NJQ65558:NJR65558 NTM65558:NTN65558 ODI65558:ODJ65558 ONE65558:ONF65558 OXA65558:OXB65558 PGW65558:PGX65558 PQS65558:PQT65558 QAO65558:QAP65558 QKK65558:QKL65558 QUG65558:QUH65558 REC65558:RED65558 RNY65558:RNZ65558 RXU65558:RXV65558 SHQ65558:SHR65558 SRM65558:SRN65558 TBI65558:TBJ65558 TLE65558:TLF65558 TVA65558:TVB65558 UEW65558:UEX65558 UOS65558:UOT65558 UYO65558:UYP65558 VIK65558:VIL65558 VSG65558:VSH65558 WCC65558:WCD65558 WLY65558:WLZ65558 WVU65558:WVV65558 M131094:N131094 JI131094:JJ131094 TE131094:TF131094 ADA131094:ADB131094 AMW131094:AMX131094 AWS131094:AWT131094 BGO131094:BGP131094 BQK131094:BQL131094 CAG131094:CAH131094 CKC131094:CKD131094 CTY131094:CTZ131094 DDU131094:DDV131094 DNQ131094:DNR131094 DXM131094:DXN131094 EHI131094:EHJ131094 ERE131094:ERF131094 FBA131094:FBB131094 FKW131094:FKX131094 FUS131094:FUT131094 GEO131094:GEP131094 GOK131094:GOL131094 GYG131094:GYH131094 HIC131094:HID131094 HRY131094:HRZ131094 IBU131094:IBV131094 ILQ131094:ILR131094 IVM131094:IVN131094 JFI131094:JFJ131094 JPE131094:JPF131094 JZA131094:JZB131094 KIW131094:KIX131094 KSS131094:KST131094 LCO131094:LCP131094 LMK131094:LML131094 LWG131094:LWH131094 MGC131094:MGD131094 MPY131094:MPZ131094 MZU131094:MZV131094 NJQ131094:NJR131094 NTM131094:NTN131094 ODI131094:ODJ131094 ONE131094:ONF131094 OXA131094:OXB131094 PGW131094:PGX131094 PQS131094:PQT131094 QAO131094:QAP131094 QKK131094:QKL131094 QUG131094:QUH131094 REC131094:RED131094 RNY131094:RNZ131094 RXU131094:RXV131094 SHQ131094:SHR131094 SRM131094:SRN131094 TBI131094:TBJ131094 TLE131094:TLF131094 TVA131094:TVB131094 UEW131094:UEX131094 UOS131094:UOT131094 UYO131094:UYP131094 VIK131094:VIL131094 VSG131094:VSH131094 WCC131094:WCD131094 WLY131094:WLZ131094 WVU131094:WVV131094 M196630:N196630 JI196630:JJ196630 TE196630:TF196630 ADA196630:ADB196630 AMW196630:AMX196630 AWS196630:AWT196630 BGO196630:BGP196630 BQK196630:BQL196630 CAG196630:CAH196630 CKC196630:CKD196630 CTY196630:CTZ196630 DDU196630:DDV196630 DNQ196630:DNR196630 DXM196630:DXN196630 EHI196630:EHJ196630 ERE196630:ERF196630 FBA196630:FBB196630 FKW196630:FKX196630 FUS196630:FUT196630 GEO196630:GEP196630 GOK196630:GOL196630 GYG196630:GYH196630 HIC196630:HID196630 HRY196630:HRZ196630 IBU196630:IBV196630 ILQ196630:ILR196630 IVM196630:IVN196630 JFI196630:JFJ196630 JPE196630:JPF196630 JZA196630:JZB196630 KIW196630:KIX196630 KSS196630:KST196630 LCO196630:LCP196630 LMK196630:LML196630 LWG196630:LWH196630 MGC196630:MGD196630 MPY196630:MPZ196630 MZU196630:MZV196630 NJQ196630:NJR196630 NTM196630:NTN196630 ODI196630:ODJ196630 ONE196630:ONF196630 OXA196630:OXB196630 PGW196630:PGX196630 PQS196630:PQT196630 QAO196630:QAP196630 QKK196630:QKL196630 QUG196630:QUH196630 REC196630:RED196630 RNY196630:RNZ196630 RXU196630:RXV196630 SHQ196630:SHR196630 SRM196630:SRN196630 TBI196630:TBJ196630 TLE196630:TLF196630 TVA196630:TVB196630 UEW196630:UEX196630 UOS196630:UOT196630 UYO196630:UYP196630 VIK196630:VIL196630 VSG196630:VSH196630 WCC196630:WCD196630 WLY196630:WLZ196630 WVU196630:WVV196630 M262166:N262166 JI262166:JJ262166 TE262166:TF262166 ADA262166:ADB262166 AMW262166:AMX262166 AWS262166:AWT262166 BGO262166:BGP262166 BQK262166:BQL262166 CAG262166:CAH262166 CKC262166:CKD262166 CTY262166:CTZ262166 DDU262166:DDV262166 DNQ262166:DNR262166 DXM262166:DXN262166 EHI262166:EHJ262166 ERE262166:ERF262166 FBA262166:FBB262166 FKW262166:FKX262166 FUS262166:FUT262166 GEO262166:GEP262166 GOK262166:GOL262166 GYG262166:GYH262166 HIC262166:HID262166 HRY262166:HRZ262166 IBU262166:IBV262166 ILQ262166:ILR262166 IVM262166:IVN262166 JFI262166:JFJ262166 JPE262166:JPF262166 JZA262166:JZB262166 KIW262166:KIX262166 KSS262166:KST262166 LCO262166:LCP262166 LMK262166:LML262166 LWG262166:LWH262166 MGC262166:MGD262166 MPY262166:MPZ262166 MZU262166:MZV262166 NJQ262166:NJR262166 NTM262166:NTN262166 ODI262166:ODJ262166 ONE262166:ONF262166 OXA262166:OXB262166 PGW262166:PGX262166 PQS262166:PQT262166 QAO262166:QAP262166 QKK262166:QKL262166 QUG262166:QUH262166 REC262166:RED262166 RNY262166:RNZ262166 RXU262166:RXV262166 SHQ262166:SHR262166 SRM262166:SRN262166 TBI262166:TBJ262166 TLE262166:TLF262166 TVA262166:TVB262166 UEW262166:UEX262166 UOS262166:UOT262166 UYO262166:UYP262166 VIK262166:VIL262166 VSG262166:VSH262166 WCC262166:WCD262166 WLY262166:WLZ262166 WVU262166:WVV262166 M327702:N327702 JI327702:JJ327702 TE327702:TF327702 ADA327702:ADB327702 AMW327702:AMX327702 AWS327702:AWT327702 BGO327702:BGP327702 BQK327702:BQL327702 CAG327702:CAH327702 CKC327702:CKD327702 CTY327702:CTZ327702 DDU327702:DDV327702 DNQ327702:DNR327702 DXM327702:DXN327702 EHI327702:EHJ327702 ERE327702:ERF327702 FBA327702:FBB327702 FKW327702:FKX327702 FUS327702:FUT327702 GEO327702:GEP327702 GOK327702:GOL327702 GYG327702:GYH327702 HIC327702:HID327702 HRY327702:HRZ327702 IBU327702:IBV327702 ILQ327702:ILR327702 IVM327702:IVN327702 JFI327702:JFJ327702 JPE327702:JPF327702 JZA327702:JZB327702 KIW327702:KIX327702 KSS327702:KST327702 LCO327702:LCP327702 LMK327702:LML327702 LWG327702:LWH327702 MGC327702:MGD327702 MPY327702:MPZ327702 MZU327702:MZV327702 NJQ327702:NJR327702 NTM327702:NTN327702 ODI327702:ODJ327702 ONE327702:ONF327702 OXA327702:OXB327702 PGW327702:PGX327702 PQS327702:PQT327702 QAO327702:QAP327702 QKK327702:QKL327702 QUG327702:QUH327702 REC327702:RED327702 RNY327702:RNZ327702 RXU327702:RXV327702 SHQ327702:SHR327702 SRM327702:SRN327702 TBI327702:TBJ327702 TLE327702:TLF327702 TVA327702:TVB327702 UEW327702:UEX327702 UOS327702:UOT327702 UYO327702:UYP327702 VIK327702:VIL327702 VSG327702:VSH327702 WCC327702:WCD327702 WLY327702:WLZ327702 WVU327702:WVV327702 M393238:N393238 JI393238:JJ393238 TE393238:TF393238 ADA393238:ADB393238 AMW393238:AMX393238 AWS393238:AWT393238 BGO393238:BGP393238 BQK393238:BQL393238 CAG393238:CAH393238 CKC393238:CKD393238 CTY393238:CTZ393238 DDU393238:DDV393238 DNQ393238:DNR393238 DXM393238:DXN393238 EHI393238:EHJ393238 ERE393238:ERF393238 FBA393238:FBB393238 FKW393238:FKX393238 FUS393238:FUT393238 GEO393238:GEP393238 GOK393238:GOL393238 GYG393238:GYH393238 HIC393238:HID393238 HRY393238:HRZ393238 IBU393238:IBV393238 ILQ393238:ILR393238 IVM393238:IVN393238 JFI393238:JFJ393238 JPE393238:JPF393238 JZA393238:JZB393238 KIW393238:KIX393238 KSS393238:KST393238 LCO393238:LCP393238 LMK393238:LML393238 LWG393238:LWH393238 MGC393238:MGD393238 MPY393238:MPZ393238 MZU393238:MZV393238 NJQ393238:NJR393238 NTM393238:NTN393238 ODI393238:ODJ393238 ONE393238:ONF393238 OXA393238:OXB393238 PGW393238:PGX393238 PQS393238:PQT393238 QAO393238:QAP393238 QKK393238:QKL393238 QUG393238:QUH393238 REC393238:RED393238 RNY393238:RNZ393238 RXU393238:RXV393238 SHQ393238:SHR393238 SRM393238:SRN393238 TBI393238:TBJ393238 TLE393238:TLF393238 TVA393238:TVB393238 UEW393238:UEX393238 UOS393238:UOT393238 UYO393238:UYP393238 VIK393238:VIL393238 VSG393238:VSH393238 WCC393238:WCD393238 WLY393238:WLZ393238 WVU393238:WVV393238 M458774:N458774 JI458774:JJ458774 TE458774:TF458774 ADA458774:ADB458774 AMW458774:AMX458774 AWS458774:AWT458774 BGO458774:BGP458774 BQK458774:BQL458774 CAG458774:CAH458774 CKC458774:CKD458774 CTY458774:CTZ458774 DDU458774:DDV458774 DNQ458774:DNR458774 DXM458774:DXN458774 EHI458774:EHJ458774 ERE458774:ERF458774 FBA458774:FBB458774 FKW458774:FKX458774 FUS458774:FUT458774 GEO458774:GEP458774 GOK458774:GOL458774 GYG458774:GYH458774 HIC458774:HID458774 HRY458774:HRZ458774 IBU458774:IBV458774 ILQ458774:ILR458774 IVM458774:IVN458774 JFI458774:JFJ458774 JPE458774:JPF458774 JZA458774:JZB458774 KIW458774:KIX458774 KSS458774:KST458774 LCO458774:LCP458774 LMK458774:LML458774 LWG458774:LWH458774 MGC458774:MGD458774 MPY458774:MPZ458774 MZU458774:MZV458774 NJQ458774:NJR458774 NTM458774:NTN458774 ODI458774:ODJ458774 ONE458774:ONF458774 OXA458774:OXB458774 PGW458774:PGX458774 PQS458774:PQT458774 QAO458774:QAP458774 QKK458774:QKL458774 QUG458774:QUH458774 REC458774:RED458774 RNY458774:RNZ458774 RXU458774:RXV458774 SHQ458774:SHR458774 SRM458774:SRN458774 TBI458774:TBJ458774 TLE458774:TLF458774 TVA458774:TVB458774 UEW458774:UEX458774 UOS458774:UOT458774 UYO458774:UYP458774 VIK458774:VIL458774 VSG458774:VSH458774 WCC458774:WCD458774 WLY458774:WLZ458774 WVU458774:WVV458774 M524310:N524310 JI524310:JJ524310 TE524310:TF524310 ADA524310:ADB524310 AMW524310:AMX524310 AWS524310:AWT524310 BGO524310:BGP524310 BQK524310:BQL524310 CAG524310:CAH524310 CKC524310:CKD524310 CTY524310:CTZ524310 DDU524310:DDV524310 DNQ524310:DNR524310 DXM524310:DXN524310 EHI524310:EHJ524310 ERE524310:ERF524310 FBA524310:FBB524310 FKW524310:FKX524310 FUS524310:FUT524310 GEO524310:GEP524310 GOK524310:GOL524310 GYG524310:GYH524310 HIC524310:HID524310 HRY524310:HRZ524310 IBU524310:IBV524310 ILQ524310:ILR524310 IVM524310:IVN524310 JFI524310:JFJ524310 JPE524310:JPF524310 JZA524310:JZB524310 KIW524310:KIX524310 KSS524310:KST524310 LCO524310:LCP524310 LMK524310:LML524310 LWG524310:LWH524310 MGC524310:MGD524310 MPY524310:MPZ524310 MZU524310:MZV524310 NJQ524310:NJR524310 NTM524310:NTN524310 ODI524310:ODJ524310 ONE524310:ONF524310 OXA524310:OXB524310 PGW524310:PGX524310 PQS524310:PQT524310 QAO524310:QAP524310 QKK524310:QKL524310 QUG524310:QUH524310 REC524310:RED524310 RNY524310:RNZ524310 RXU524310:RXV524310 SHQ524310:SHR524310 SRM524310:SRN524310 TBI524310:TBJ524310 TLE524310:TLF524310 TVA524310:TVB524310 UEW524310:UEX524310 UOS524310:UOT524310 UYO524310:UYP524310 VIK524310:VIL524310 VSG524310:VSH524310 WCC524310:WCD524310 WLY524310:WLZ524310 WVU524310:WVV524310 M589846:N589846 JI589846:JJ589846 TE589846:TF589846 ADA589846:ADB589846 AMW589846:AMX589846 AWS589846:AWT589846 BGO589846:BGP589846 BQK589846:BQL589846 CAG589846:CAH589846 CKC589846:CKD589846 CTY589846:CTZ589846 DDU589846:DDV589846 DNQ589846:DNR589846 DXM589846:DXN589846 EHI589846:EHJ589846 ERE589846:ERF589846 FBA589846:FBB589846 FKW589846:FKX589846 FUS589846:FUT589846 GEO589846:GEP589846 GOK589846:GOL589846 GYG589846:GYH589846 HIC589846:HID589846 HRY589846:HRZ589846 IBU589846:IBV589846 ILQ589846:ILR589846 IVM589846:IVN589846 JFI589846:JFJ589846 JPE589846:JPF589846 JZA589846:JZB589846 KIW589846:KIX589846 KSS589846:KST589846 LCO589846:LCP589846 LMK589846:LML589846 LWG589846:LWH589846 MGC589846:MGD589846 MPY589846:MPZ589846 MZU589846:MZV589846 NJQ589846:NJR589846 NTM589846:NTN589846 ODI589846:ODJ589846 ONE589846:ONF589846 OXA589846:OXB589846 PGW589846:PGX589846 PQS589846:PQT589846 QAO589846:QAP589846 QKK589846:QKL589846 QUG589846:QUH589846 REC589846:RED589846 RNY589846:RNZ589846 RXU589846:RXV589846 SHQ589846:SHR589846 SRM589846:SRN589846 TBI589846:TBJ589846 TLE589846:TLF589846 TVA589846:TVB589846 UEW589846:UEX589846 UOS589846:UOT589846 UYO589846:UYP589846 VIK589846:VIL589846 VSG589846:VSH589846 WCC589846:WCD589846 WLY589846:WLZ589846 WVU589846:WVV589846 M655382:N655382 JI655382:JJ655382 TE655382:TF655382 ADA655382:ADB655382 AMW655382:AMX655382 AWS655382:AWT655382 BGO655382:BGP655382 BQK655382:BQL655382 CAG655382:CAH655382 CKC655382:CKD655382 CTY655382:CTZ655382 DDU655382:DDV655382 DNQ655382:DNR655382 DXM655382:DXN655382 EHI655382:EHJ655382 ERE655382:ERF655382 FBA655382:FBB655382 FKW655382:FKX655382 FUS655382:FUT655382 GEO655382:GEP655382 GOK655382:GOL655382 GYG655382:GYH655382 HIC655382:HID655382 HRY655382:HRZ655382 IBU655382:IBV655382 ILQ655382:ILR655382 IVM655382:IVN655382 JFI655382:JFJ655382 JPE655382:JPF655382 JZA655382:JZB655382 KIW655382:KIX655382 KSS655382:KST655382 LCO655382:LCP655382 LMK655382:LML655382 LWG655382:LWH655382 MGC655382:MGD655382 MPY655382:MPZ655382 MZU655382:MZV655382 NJQ655382:NJR655382 NTM655382:NTN655382 ODI655382:ODJ655382 ONE655382:ONF655382 OXA655382:OXB655382 PGW655382:PGX655382 PQS655382:PQT655382 QAO655382:QAP655382 QKK655382:QKL655382 QUG655382:QUH655382 REC655382:RED655382 RNY655382:RNZ655382 RXU655382:RXV655382 SHQ655382:SHR655382 SRM655382:SRN655382 TBI655382:TBJ655382 TLE655382:TLF655382 TVA655382:TVB655382 UEW655382:UEX655382 UOS655382:UOT655382 UYO655382:UYP655382 VIK655382:VIL655382 VSG655382:VSH655382 WCC655382:WCD655382 WLY655382:WLZ655382 WVU655382:WVV655382 M720918:N720918 JI720918:JJ720918 TE720918:TF720918 ADA720918:ADB720918 AMW720918:AMX720918 AWS720918:AWT720918 BGO720918:BGP720918 BQK720918:BQL720918 CAG720918:CAH720918 CKC720918:CKD720918 CTY720918:CTZ720918 DDU720918:DDV720918 DNQ720918:DNR720918 DXM720918:DXN720918 EHI720918:EHJ720918 ERE720918:ERF720918 FBA720918:FBB720918 FKW720918:FKX720918 FUS720918:FUT720918 GEO720918:GEP720918 GOK720918:GOL720918 GYG720918:GYH720918 HIC720918:HID720918 HRY720918:HRZ720918 IBU720918:IBV720918 ILQ720918:ILR720918 IVM720918:IVN720918 JFI720918:JFJ720918 JPE720918:JPF720918 JZA720918:JZB720918 KIW720918:KIX720918 KSS720918:KST720918 LCO720918:LCP720918 LMK720918:LML720918 LWG720918:LWH720918 MGC720918:MGD720918 MPY720918:MPZ720918 MZU720918:MZV720918 NJQ720918:NJR720918 NTM720918:NTN720918 ODI720918:ODJ720918 ONE720918:ONF720918 OXA720918:OXB720918 PGW720918:PGX720918 PQS720918:PQT720918 QAO720918:QAP720918 QKK720918:QKL720918 QUG720918:QUH720918 REC720918:RED720918 RNY720918:RNZ720918 RXU720918:RXV720918 SHQ720918:SHR720918 SRM720918:SRN720918 TBI720918:TBJ720918 TLE720918:TLF720918 TVA720918:TVB720918 UEW720918:UEX720918 UOS720918:UOT720918 UYO720918:UYP720918 VIK720918:VIL720918 VSG720918:VSH720918 WCC720918:WCD720918 WLY720918:WLZ720918 WVU720918:WVV720918 M786454:N786454 JI786454:JJ786454 TE786454:TF786454 ADA786454:ADB786454 AMW786454:AMX786454 AWS786454:AWT786454 BGO786454:BGP786454 BQK786454:BQL786454 CAG786454:CAH786454 CKC786454:CKD786454 CTY786454:CTZ786454 DDU786454:DDV786454 DNQ786454:DNR786454 DXM786454:DXN786454 EHI786454:EHJ786454 ERE786454:ERF786454 FBA786454:FBB786454 FKW786454:FKX786454 FUS786454:FUT786454 GEO786454:GEP786454 GOK786454:GOL786454 GYG786454:GYH786454 HIC786454:HID786454 HRY786454:HRZ786454 IBU786454:IBV786454 ILQ786454:ILR786454 IVM786454:IVN786454 JFI786454:JFJ786454 JPE786454:JPF786454 JZA786454:JZB786454 KIW786454:KIX786454 KSS786454:KST786454 LCO786454:LCP786454 LMK786454:LML786454 LWG786454:LWH786454 MGC786454:MGD786454 MPY786454:MPZ786454 MZU786454:MZV786454 NJQ786454:NJR786454 NTM786454:NTN786454 ODI786454:ODJ786454 ONE786454:ONF786454 OXA786454:OXB786454 PGW786454:PGX786454 PQS786454:PQT786454 QAO786454:QAP786454 QKK786454:QKL786454 QUG786454:QUH786454 REC786454:RED786454 RNY786454:RNZ786454 RXU786454:RXV786454 SHQ786454:SHR786454 SRM786454:SRN786454 TBI786454:TBJ786454 TLE786454:TLF786454 TVA786454:TVB786454 UEW786454:UEX786454 UOS786454:UOT786454 UYO786454:UYP786454 VIK786454:VIL786454 VSG786454:VSH786454 WCC786454:WCD786454 WLY786454:WLZ786454 WVU786454:WVV786454 M851990:N851990 JI851990:JJ851990 TE851990:TF851990 ADA851990:ADB851990 AMW851990:AMX851990 AWS851990:AWT851990 BGO851990:BGP851990 BQK851990:BQL851990 CAG851990:CAH851990 CKC851990:CKD851990 CTY851990:CTZ851990 DDU851990:DDV851990 DNQ851990:DNR851990 DXM851990:DXN851990 EHI851990:EHJ851990 ERE851990:ERF851990 FBA851990:FBB851990 FKW851990:FKX851990 FUS851990:FUT851990 GEO851990:GEP851990 GOK851990:GOL851990 GYG851990:GYH851990 HIC851990:HID851990 HRY851990:HRZ851990 IBU851990:IBV851990 ILQ851990:ILR851990 IVM851990:IVN851990 JFI851990:JFJ851990 JPE851990:JPF851990 JZA851990:JZB851990 KIW851990:KIX851990 KSS851990:KST851990 LCO851990:LCP851990 LMK851990:LML851990 LWG851990:LWH851990 MGC851990:MGD851990 MPY851990:MPZ851990 MZU851990:MZV851990 NJQ851990:NJR851990 NTM851990:NTN851990 ODI851990:ODJ851990 ONE851990:ONF851990 OXA851990:OXB851990 PGW851990:PGX851990 PQS851990:PQT851990 QAO851990:QAP851990 QKK851990:QKL851990 QUG851990:QUH851990 REC851990:RED851990 RNY851990:RNZ851990 RXU851990:RXV851990 SHQ851990:SHR851990 SRM851990:SRN851990 TBI851990:TBJ851990 TLE851990:TLF851990 TVA851990:TVB851990 UEW851990:UEX851990 UOS851990:UOT851990 UYO851990:UYP851990 VIK851990:VIL851990 VSG851990:VSH851990 WCC851990:WCD851990 WLY851990:WLZ851990 WVU851990:WVV851990 M917526:N917526 JI917526:JJ917526 TE917526:TF917526 ADA917526:ADB917526 AMW917526:AMX917526 AWS917526:AWT917526 BGO917526:BGP917526 BQK917526:BQL917526 CAG917526:CAH917526 CKC917526:CKD917526 CTY917526:CTZ917526 DDU917526:DDV917526 DNQ917526:DNR917526 DXM917526:DXN917526 EHI917526:EHJ917526 ERE917526:ERF917526 FBA917526:FBB917526 FKW917526:FKX917526 FUS917526:FUT917526 GEO917526:GEP917526 GOK917526:GOL917526 GYG917526:GYH917526 HIC917526:HID917526 HRY917526:HRZ917526 IBU917526:IBV917526 ILQ917526:ILR917526 IVM917526:IVN917526 JFI917526:JFJ917526 JPE917526:JPF917526 JZA917526:JZB917526 KIW917526:KIX917526 KSS917526:KST917526 LCO917526:LCP917526 LMK917526:LML917526 LWG917526:LWH917526 MGC917526:MGD917526 MPY917526:MPZ917526 MZU917526:MZV917526 NJQ917526:NJR917526 NTM917526:NTN917526 ODI917526:ODJ917526 ONE917526:ONF917526 OXA917526:OXB917526 PGW917526:PGX917526 PQS917526:PQT917526 QAO917526:QAP917526 QKK917526:QKL917526 QUG917526:QUH917526 REC917526:RED917526 RNY917526:RNZ917526 RXU917526:RXV917526 SHQ917526:SHR917526 SRM917526:SRN917526 TBI917526:TBJ917526 TLE917526:TLF917526 TVA917526:TVB917526 UEW917526:UEX917526 UOS917526:UOT917526 UYO917526:UYP917526 VIK917526:VIL917526 VSG917526:VSH917526 WCC917526:WCD917526 WLY917526:WLZ917526 WVU917526:WVV917526 M983062:N983062 JI983062:JJ983062 TE983062:TF983062 ADA983062:ADB983062 AMW983062:AMX983062 AWS983062:AWT983062 BGO983062:BGP983062 BQK983062:BQL983062 CAG983062:CAH983062 CKC983062:CKD983062 CTY983062:CTZ983062 DDU983062:DDV983062 DNQ983062:DNR983062 DXM983062:DXN983062 EHI983062:EHJ983062 ERE983062:ERF983062 FBA983062:FBB983062 FKW983062:FKX983062 FUS983062:FUT983062 GEO983062:GEP983062 GOK983062:GOL983062 GYG983062:GYH983062 HIC983062:HID983062 HRY983062:HRZ983062 IBU983062:IBV983062 ILQ983062:ILR983062 IVM983062:IVN983062 JFI983062:JFJ983062 JPE983062:JPF983062 JZA983062:JZB983062 KIW983062:KIX983062 KSS983062:KST983062 LCO983062:LCP983062 LMK983062:LML983062 LWG983062:LWH983062 MGC983062:MGD983062 MPY983062:MPZ983062 MZU983062:MZV983062 NJQ983062:NJR983062 NTM983062:NTN983062 ODI983062:ODJ983062 ONE983062:ONF983062 OXA983062:OXB983062 PGW983062:PGX983062 PQS983062:PQT983062 QAO983062:QAP983062 QKK983062:QKL983062 QUG983062:QUH983062 REC983062:RED983062 RNY983062:RNZ983062 RXU983062:RXV983062 SHQ983062:SHR983062 SRM983062:SRN983062 TBI983062:TBJ983062 TLE983062:TLF983062 TVA983062:TVB983062 UEW983062:UEX983062 UOS983062:UOT983062 UYO983062:UYP983062 VIK983062:VIL983062 VSG983062:VSH983062 WCC983062:WCD983062 WLY983062:WLZ983062 WVU983062:WVV983062 UPG983068 JH22:JR22 TD22:TN22 ACZ22:ADJ22 AMV22:ANF22 AWR22:AXB22 BGN22:BGX22 BQJ22:BQT22 CAF22:CAP22 CKB22:CKL22 CTX22:CUH22 DDT22:DED22 DNP22:DNZ22 DXL22:DXV22 EHH22:EHR22 ERD22:ERN22 FAZ22:FBJ22 FKV22:FLF22 FUR22:FVB22 GEN22:GEX22 GOJ22:GOT22 GYF22:GYP22 HIB22:HIL22 HRX22:HSH22 IBT22:ICD22 ILP22:ILZ22 IVL22:IVV22 JFH22:JFR22 JPD22:JPN22 JYZ22:JZJ22 KIV22:KJF22 KSR22:KTB22 LCN22:LCX22 LMJ22:LMT22 LWF22:LWP22 MGB22:MGL22 MPX22:MQH22 MZT22:NAD22 NJP22:NJZ22 NTL22:NTV22 ODH22:ODR22 OND22:ONN22 OWZ22:OXJ22 PGV22:PHF22 PQR22:PRB22 QAN22:QAX22 QKJ22:QKT22 QUF22:QUP22 REB22:REL22 RNX22:ROH22 RXT22:RYD22 SHP22:SHZ22 SRL22:SRV22 TBH22:TBR22 TLD22:TLN22 TUZ22:TVJ22 UEV22:UFF22 UOR22:UPB22 UYN22:UYX22 VIJ22:VIT22 VSF22:VSP22 WCB22:WCL22 WLX22:WMH22 WVT22:WWD22 L65559:V65559 JH65559:JR65559 TD65559:TN65559 ACZ65559:ADJ65559 AMV65559:ANF65559 AWR65559:AXB65559 BGN65559:BGX65559 BQJ65559:BQT65559 CAF65559:CAP65559 CKB65559:CKL65559 CTX65559:CUH65559 DDT65559:DED65559 DNP65559:DNZ65559 DXL65559:DXV65559 EHH65559:EHR65559 ERD65559:ERN65559 FAZ65559:FBJ65559 FKV65559:FLF65559 FUR65559:FVB65559 GEN65559:GEX65559 GOJ65559:GOT65559 GYF65559:GYP65559 HIB65559:HIL65559 HRX65559:HSH65559 IBT65559:ICD65559 ILP65559:ILZ65559 IVL65559:IVV65559 JFH65559:JFR65559 JPD65559:JPN65559 JYZ65559:JZJ65559 KIV65559:KJF65559 KSR65559:KTB65559 LCN65559:LCX65559 LMJ65559:LMT65559 LWF65559:LWP65559 MGB65559:MGL65559 MPX65559:MQH65559 MZT65559:NAD65559 NJP65559:NJZ65559 NTL65559:NTV65559 ODH65559:ODR65559 OND65559:ONN65559 OWZ65559:OXJ65559 PGV65559:PHF65559 PQR65559:PRB65559 QAN65559:QAX65559 QKJ65559:QKT65559 QUF65559:QUP65559 REB65559:REL65559 RNX65559:ROH65559 RXT65559:RYD65559 SHP65559:SHZ65559 SRL65559:SRV65559 TBH65559:TBR65559 TLD65559:TLN65559 TUZ65559:TVJ65559 UEV65559:UFF65559 UOR65559:UPB65559 UYN65559:UYX65559 VIJ65559:VIT65559 VSF65559:VSP65559 WCB65559:WCL65559 WLX65559:WMH65559 WVT65559:WWD65559 L131095:V131095 JH131095:JR131095 TD131095:TN131095 ACZ131095:ADJ131095 AMV131095:ANF131095 AWR131095:AXB131095 BGN131095:BGX131095 BQJ131095:BQT131095 CAF131095:CAP131095 CKB131095:CKL131095 CTX131095:CUH131095 DDT131095:DED131095 DNP131095:DNZ131095 DXL131095:DXV131095 EHH131095:EHR131095 ERD131095:ERN131095 FAZ131095:FBJ131095 FKV131095:FLF131095 FUR131095:FVB131095 GEN131095:GEX131095 GOJ131095:GOT131095 GYF131095:GYP131095 HIB131095:HIL131095 HRX131095:HSH131095 IBT131095:ICD131095 ILP131095:ILZ131095 IVL131095:IVV131095 JFH131095:JFR131095 JPD131095:JPN131095 JYZ131095:JZJ131095 KIV131095:KJF131095 KSR131095:KTB131095 LCN131095:LCX131095 LMJ131095:LMT131095 LWF131095:LWP131095 MGB131095:MGL131095 MPX131095:MQH131095 MZT131095:NAD131095 NJP131095:NJZ131095 NTL131095:NTV131095 ODH131095:ODR131095 OND131095:ONN131095 OWZ131095:OXJ131095 PGV131095:PHF131095 PQR131095:PRB131095 QAN131095:QAX131095 QKJ131095:QKT131095 QUF131095:QUP131095 REB131095:REL131095 RNX131095:ROH131095 RXT131095:RYD131095 SHP131095:SHZ131095 SRL131095:SRV131095 TBH131095:TBR131095 TLD131095:TLN131095 TUZ131095:TVJ131095 UEV131095:UFF131095 UOR131095:UPB131095 UYN131095:UYX131095 VIJ131095:VIT131095 VSF131095:VSP131095 WCB131095:WCL131095 WLX131095:WMH131095 WVT131095:WWD131095 L196631:V196631 JH196631:JR196631 TD196631:TN196631 ACZ196631:ADJ196631 AMV196631:ANF196631 AWR196631:AXB196631 BGN196631:BGX196631 BQJ196631:BQT196631 CAF196631:CAP196631 CKB196631:CKL196631 CTX196631:CUH196631 DDT196631:DED196631 DNP196631:DNZ196631 DXL196631:DXV196631 EHH196631:EHR196631 ERD196631:ERN196631 FAZ196631:FBJ196631 FKV196631:FLF196631 FUR196631:FVB196631 GEN196631:GEX196631 GOJ196631:GOT196631 GYF196631:GYP196631 HIB196631:HIL196631 HRX196631:HSH196631 IBT196631:ICD196631 ILP196631:ILZ196631 IVL196631:IVV196631 JFH196631:JFR196631 JPD196631:JPN196631 JYZ196631:JZJ196631 KIV196631:KJF196631 KSR196631:KTB196631 LCN196631:LCX196631 LMJ196631:LMT196631 LWF196631:LWP196631 MGB196631:MGL196631 MPX196631:MQH196631 MZT196631:NAD196631 NJP196631:NJZ196631 NTL196631:NTV196631 ODH196631:ODR196631 OND196631:ONN196631 OWZ196631:OXJ196631 PGV196631:PHF196631 PQR196631:PRB196631 QAN196631:QAX196631 QKJ196631:QKT196631 QUF196631:QUP196631 REB196631:REL196631 RNX196631:ROH196631 RXT196631:RYD196631 SHP196631:SHZ196631 SRL196631:SRV196631 TBH196631:TBR196631 TLD196631:TLN196631 TUZ196631:TVJ196631 UEV196631:UFF196631 UOR196631:UPB196631 UYN196631:UYX196631 VIJ196631:VIT196631 VSF196631:VSP196631 WCB196631:WCL196631 WLX196631:WMH196631 WVT196631:WWD196631 L262167:V262167 JH262167:JR262167 TD262167:TN262167 ACZ262167:ADJ262167 AMV262167:ANF262167 AWR262167:AXB262167 BGN262167:BGX262167 BQJ262167:BQT262167 CAF262167:CAP262167 CKB262167:CKL262167 CTX262167:CUH262167 DDT262167:DED262167 DNP262167:DNZ262167 DXL262167:DXV262167 EHH262167:EHR262167 ERD262167:ERN262167 FAZ262167:FBJ262167 FKV262167:FLF262167 FUR262167:FVB262167 GEN262167:GEX262167 GOJ262167:GOT262167 GYF262167:GYP262167 HIB262167:HIL262167 HRX262167:HSH262167 IBT262167:ICD262167 ILP262167:ILZ262167 IVL262167:IVV262167 JFH262167:JFR262167 JPD262167:JPN262167 JYZ262167:JZJ262167 KIV262167:KJF262167 KSR262167:KTB262167 LCN262167:LCX262167 LMJ262167:LMT262167 LWF262167:LWP262167 MGB262167:MGL262167 MPX262167:MQH262167 MZT262167:NAD262167 NJP262167:NJZ262167 NTL262167:NTV262167 ODH262167:ODR262167 OND262167:ONN262167 OWZ262167:OXJ262167 PGV262167:PHF262167 PQR262167:PRB262167 QAN262167:QAX262167 QKJ262167:QKT262167 QUF262167:QUP262167 REB262167:REL262167 RNX262167:ROH262167 RXT262167:RYD262167 SHP262167:SHZ262167 SRL262167:SRV262167 TBH262167:TBR262167 TLD262167:TLN262167 TUZ262167:TVJ262167 UEV262167:UFF262167 UOR262167:UPB262167 UYN262167:UYX262167 VIJ262167:VIT262167 VSF262167:VSP262167 WCB262167:WCL262167 WLX262167:WMH262167 WVT262167:WWD262167 L327703:V327703 JH327703:JR327703 TD327703:TN327703 ACZ327703:ADJ327703 AMV327703:ANF327703 AWR327703:AXB327703 BGN327703:BGX327703 BQJ327703:BQT327703 CAF327703:CAP327703 CKB327703:CKL327703 CTX327703:CUH327703 DDT327703:DED327703 DNP327703:DNZ327703 DXL327703:DXV327703 EHH327703:EHR327703 ERD327703:ERN327703 FAZ327703:FBJ327703 FKV327703:FLF327703 FUR327703:FVB327703 GEN327703:GEX327703 GOJ327703:GOT327703 GYF327703:GYP327703 HIB327703:HIL327703 HRX327703:HSH327703 IBT327703:ICD327703 ILP327703:ILZ327703 IVL327703:IVV327703 JFH327703:JFR327703 JPD327703:JPN327703 JYZ327703:JZJ327703 KIV327703:KJF327703 KSR327703:KTB327703 LCN327703:LCX327703 LMJ327703:LMT327703 LWF327703:LWP327703 MGB327703:MGL327703 MPX327703:MQH327703 MZT327703:NAD327703 NJP327703:NJZ327703 NTL327703:NTV327703 ODH327703:ODR327703 OND327703:ONN327703 OWZ327703:OXJ327703 PGV327703:PHF327703 PQR327703:PRB327703 QAN327703:QAX327703 QKJ327703:QKT327703 QUF327703:QUP327703 REB327703:REL327703 RNX327703:ROH327703 RXT327703:RYD327703 SHP327703:SHZ327703 SRL327703:SRV327703 TBH327703:TBR327703 TLD327703:TLN327703 TUZ327703:TVJ327703 UEV327703:UFF327703 UOR327703:UPB327703 UYN327703:UYX327703 VIJ327703:VIT327703 VSF327703:VSP327703 WCB327703:WCL327703 WLX327703:WMH327703 WVT327703:WWD327703 L393239:V393239 JH393239:JR393239 TD393239:TN393239 ACZ393239:ADJ393239 AMV393239:ANF393239 AWR393239:AXB393239 BGN393239:BGX393239 BQJ393239:BQT393239 CAF393239:CAP393239 CKB393239:CKL393239 CTX393239:CUH393239 DDT393239:DED393239 DNP393239:DNZ393239 DXL393239:DXV393239 EHH393239:EHR393239 ERD393239:ERN393239 FAZ393239:FBJ393239 FKV393239:FLF393239 FUR393239:FVB393239 GEN393239:GEX393239 GOJ393239:GOT393239 GYF393239:GYP393239 HIB393239:HIL393239 HRX393239:HSH393239 IBT393239:ICD393239 ILP393239:ILZ393239 IVL393239:IVV393239 JFH393239:JFR393239 JPD393239:JPN393239 JYZ393239:JZJ393239 KIV393239:KJF393239 KSR393239:KTB393239 LCN393239:LCX393239 LMJ393239:LMT393239 LWF393239:LWP393239 MGB393239:MGL393239 MPX393239:MQH393239 MZT393239:NAD393239 NJP393239:NJZ393239 NTL393239:NTV393239 ODH393239:ODR393239 OND393239:ONN393239 OWZ393239:OXJ393239 PGV393239:PHF393239 PQR393239:PRB393239 QAN393239:QAX393239 QKJ393239:QKT393239 QUF393239:QUP393239 REB393239:REL393239 RNX393239:ROH393239 RXT393239:RYD393239 SHP393239:SHZ393239 SRL393239:SRV393239 TBH393239:TBR393239 TLD393239:TLN393239 TUZ393239:TVJ393239 UEV393239:UFF393239 UOR393239:UPB393239 UYN393239:UYX393239 VIJ393239:VIT393239 VSF393239:VSP393239 WCB393239:WCL393239 WLX393239:WMH393239 WVT393239:WWD393239 L458775:V458775 JH458775:JR458775 TD458775:TN458775 ACZ458775:ADJ458775 AMV458775:ANF458775 AWR458775:AXB458775 BGN458775:BGX458775 BQJ458775:BQT458775 CAF458775:CAP458775 CKB458775:CKL458775 CTX458775:CUH458775 DDT458775:DED458775 DNP458775:DNZ458775 DXL458775:DXV458775 EHH458775:EHR458775 ERD458775:ERN458775 FAZ458775:FBJ458775 FKV458775:FLF458775 FUR458775:FVB458775 GEN458775:GEX458775 GOJ458775:GOT458775 GYF458775:GYP458775 HIB458775:HIL458775 HRX458775:HSH458775 IBT458775:ICD458775 ILP458775:ILZ458775 IVL458775:IVV458775 JFH458775:JFR458775 JPD458775:JPN458775 JYZ458775:JZJ458775 KIV458775:KJF458775 KSR458775:KTB458775 LCN458775:LCX458775 LMJ458775:LMT458775 LWF458775:LWP458775 MGB458775:MGL458775 MPX458775:MQH458775 MZT458775:NAD458775 NJP458775:NJZ458775 NTL458775:NTV458775 ODH458775:ODR458775 OND458775:ONN458775 OWZ458775:OXJ458775 PGV458775:PHF458775 PQR458775:PRB458775 QAN458775:QAX458775 QKJ458775:QKT458775 QUF458775:QUP458775 REB458775:REL458775 RNX458775:ROH458775 RXT458775:RYD458775 SHP458775:SHZ458775 SRL458775:SRV458775 TBH458775:TBR458775 TLD458775:TLN458775 TUZ458775:TVJ458775 UEV458775:UFF458775 UOR458775:UPB458775 UYN458775:UYX458775 VIJ458775:VIT458775 VSF458775:VSP458775 WCB458775:WCL458775 WLX458775:WMH458775 WVT458775:WWD458775 L524311:V524311 JH524311:JR524311 TD524311:TN524311 ACZ524311:ADJ524311 AMV524311:ANF524311 AWR524311:AXB524311 BGN524311:BGX524311 BQJ524311:BQT524311 CAF524311:CAP524311 CKB524311:CKL524311 CTX524311:CUH524311 DDT524311:DED524311 DNP524311:DNZ524311 DXL524311:DXV524311 EHH524311:EHR524311 ERD524311:ERN524311 FAZ524311:FBJ524311 FKV524311:FLF524311 FUR524311:FVB524311 GEN524311:GEX524311 GOJ524311:GOT524311 GYF524311:GYP524311 HIB524311:HIL524311 HRX524311:HSH524311 IBT524311:ICD524311 ILP524311:ILZ524311 IVL524311:IVV524311 JFH524311:JFR524311 JPD524311:JPN524311 JYZ524311:JZJ524311 KIV524311:KJF524311 KSR524311:KTB524311 LCN524311:LCX524311 LMJ524311:LMT524311 LWF524311:LWP524311 MGB524311:MGL524311 MPX524311:MQH524311 MZT524311:NAD524311 NJP524311:NJZ524311 NTL524311:NTV524311 ODH524311:ODR524311 OND524311:ONN524311 OWZ524311:OXJ524311 PGV524311:PHF524311 PQR524311:PRB524311 QAN524311:QAX524311 QKJ524311:QKT524311 QUF524311:QUP524311 REB524311:REL524311 RNX524311:ROH524311 RXT524311:RYD524311 SHP524311:SHZ524311 SRL524311:SRV524311 TBH524311:TBR524311 TLD524311:TLN524311 TUZ524311:TVJ524311 UEV524311:UFF524311 UOR524311:UPB524311 UYN524311:UYX524311 VIJ524311:VIT524311 VSF524311:VSP524311 WCB524311:WCL524311 WLX524311:WMH524311 WVT524311:WWD524311 L589847:V589847 JH589847:JR589847 TD589847:TN589847 ACZ589847:ADJ589847 AMV589847:ANF589847 AWR589847:AXB589847 BGN589847:BGX589847 BQJ589847:BQT589847 CAF589847:CAP589847 CKB589847:CKL589847 CTX589847:CUH589847 DDT589847:DED589847 DNP589847:DNZ589847 DXL589847:DXV589847 EHH589847:EHR589847 ERD589847:ERN589847 FAZ589847:FBJ589847 FKV589847:FLF589847 FUR589847:FVB589847 GEN589847:GEX589847 GOJ589847:GOT589847 GYF589847:GYP589847 HIB589847:HIL589847 HRX589847:HSH589847 IBT589847:ICD589847 ILP589847:ILZ589847 IVL589847:IVV589847 JFH589847:JFR589847 JPD589847:JPN589847 JYZ589847:JZJ589847 KIV589847:KJF589847 KSR589847:KTB589847 LCN589847:LCX589847 LMJ589847:LMT589847 LWF589847:LWP589847 MGB589847:MGL589847 MPX589847:MQH589847 MZT589847:NAD589847 NJP589847:NJZ589847 NTL589847:NTV589847 ODH589847:ODR589847 OND589847:ONN589847 OWZ589847:OXJ589847 PGV589847:PHF589847 PQR589847:PRB589847 QAN589847:QAX589847 QKJ589847:QKT589847 QUF589847:QUP589847 REB589847:REL589847 RNX589847:ROH589847 RXT589847:RYD589847 SHP589847:SHZ589847 SRL589847:SRV589847 TBH589847:TBR589847 TLD589847:TLN589847 TUZ589847:TVJ589847 UEV589847:UFF589847 UOR589847:UPB589847 UYN589847:UYX589847 VIJ589847:VIT589847 VSF589847:VSP589847 WCB589847:WCL589847 WLX589847:WMH589847 WVT589847:WWD589847 L655383:V655383 JH655383:JR655383 TD655383:TN655383 ACZ655383:ADJ655383 AMV655383:ANF655383 AWR655383:AXB655383 BGN655383:BGX655383 BQJ655383:BQT655383 CAF655383:CAP655383 CKB655383:CKL655383 CTX655383:CUH655383 DDT655383:DED655383 DNP655383:DNZ655383 DXL655383:DXV655383 EHH655383:EHR655383 ERD655383:ERN655383 FAZ655383:FBJ655383 FKV655383:FLF655383 FUR655383:FVB655383 GEN655383:GEX655383 GOJ655383:GOT655383 GYF655383:GYP655383 HIB655383:HIL655383 HRX655383:HSH655383 IBT655383:ICD655383 ILP655383:ILZ655383 IVL655383:IVV655383 JFH655383:JFR655383 JPD655383:JPN655383 JYZ655383:JZJ655383 KIV655383:KJF655383 KSR655383:KTB655383 LCN655383:LCX655383 LMJ655383:LMT655383 LWF655383:LWP655383 MGB655383:MGL655383 MPX655383:MQH655383 MZT655383:NAD655383 NJP655383:NJZ655383 NTL655383:NTV655383 ODH655383:ODR655383 OND655383:ONN655383 OWZ655383:OXJ655383 PGV655383:PHF655383 PQR655383:PRB655383 QAN655383:QAX655383 QKJ655383:QKT655383 QUF655383:QUP655383 REB655383:REL655383 RNX655383:ROH655383 RXT655383:RYD655383 SHP655383:SHZ655383 SRL655383:SRV655383 TBH655383:TBR655383 TLD655383:TLN655383 TUZ655383:TVJ655383 UEV655383:UFF655383 UOR655383:UPB655383 UYN655383:UYX655383 VIJ655383:VIT655383 VSF655383:VSP655383 WCB655383:WCL655383 WLX655383:WMH655383 WVT655383:WWD655383 L720919:V720919 JH720919:JR720919 TD720919:TN720919 ACZ720919:ADJ720919 AMV720919:ANF720919 AWR720919:AXB720919 BGN720919:BGX720919 BQJ720919:BQT720919 CAF720919:CAP720919 CKB720919:CKL720919 CTX720919:CUH720919 DDT720919:DED720919 DNP720919:DNZ720919 DXL720919:DXV720919 EHH720919:EHR720919 ERD720919:ERN720919 FAZ720919:FBJ720919 FKV720919:FLF720919 FUR720919:FVB720919 GEN720919:GEX720919 GOJ720919:GOT720919 GYF720919:GYP720919 HIB720919:HIL720919 HRX720919:HSH720919 IBT720919:ICD720919 ILP720919:ILZ720919 IVL720919:IVV720919 JFH720919:JFR720919 JPD720919:JPN720919 JYZ720919:JZJ720919 KIV720919:KJF720919 KSR720919:KTB720919 LCN720919:LCX720919 LMJ720919:LMT720919 LWF720919:LWP720919 MGB720919:MGL720919 MPX720919:MQH720919 MZT720919:NAD720919 NJP720919:NJZ720919 NTL720919:NTV720919 ODH720919:ODR720919 OND720919:ONN720919 OWZ720919:OXJ720919 PGV720919:PHF720919 PQR720919:PRB720919 QAN720919:QAX720919 QKJ720919:QKT720919 QUF720919:QUP720919 REB720919:REL720919 RNX720919:ROH720919 RXT720919:RYD720919 SHP720919:SHZ720919 SRL720919:SRV720919 TBH720919:TBR720919 TLD720919:TLN720919 TUZ720919:TVJ720919 UEV720919:UFF720919 UOR720919:UPB720919 UYN720919:UYX720919 VIJ720919:VIT720919 VSF720919:VSP720919 WCB720919:WCL720919 WLX720919:WMH720919 WVT720919:WWD720919 L786455:V786455 JH786455:JR786455 TD786455:TN786455 ACZ786455:ADJ786455 AMV786455:ANF786455 AWR786455:AXB786455 BGN786455:BGX786455 BQJ786455:BQT786455 CAF786455:CAP786455 CKB786455:CKL786455 CTX786455:CUH786455 DDT786455:DED786455 DNP786455:DNZ786455 DXL786455:DXV786455 EHH786455:EHR786455 ERD786455:ERN786455 FAZ786455:FBJ786455 FKV786455:FLF786455 FUR786455:FVB786455 GEN786455:GEX786455 GOJ786455:GOT786455 GYF786455:GYP786455 HIB786455:HIL786455 HRX786455:HSH786455 IBT786455:ICD786455 ILP786455:ILZ786455 IVL786455:IVV786455 JFH786455:JFR786455 JPD786455:JPN786455 JYZ786455:JZJ786455 KIV786455:KJF786455 KSR786455:KTB786455 LCN786455:LCX786455 LMJ786455:LMT786455 LWF786455:LWP786455 MGB786455:MGL786455 MPX786455:MQH786455 MZT786455:NAD786455 NJP786455:NJZ786455 NTL786455:NTV786455 ODH786455:ODR786455 OND786455:ONN786455 OWZ786455:OXJ786455 PGV786455:PHF786455 PQR786455:PRB786455 QAN786455:QAX786455 QKJ786455:QKT786455 QUF786455:QUP786455 REB786455:REL786455 RNX786455:ROH786455 RXT786455:RYD786455 SHP786455:SHZ786455 SRL786455:SRV786455 TBH786455:TBR786455 TLD786455:TLN786455 TUZ786455:TVJ786455 UEV786455:UFF786455 UOR786455:UPB786455 UYN786455:UYX786455 VIJ786455:VIT786455 VSF786455:VSP786455 WCB786455:WCL786455 WLX786455:WMH786455 WVT786455:WWD786455 L851991:V851991 JH851991:JR851991 TD851991:TN851991 ACZ851991:ADJ851991 AMV851991:ANF851991 AWR851991:AXB851991 BGN851991:BGX851991 BQJ851991:BQT851991 CAF851991:CAP851991 CKB851991:CKL851991 CTX851991:CUH851991 DDT851991:DED851991 DNP851991:DNZ851991 DXL851991:DXV851991 EHH851991:EHR851991 ERD851991:ERN851991 FAZ851991:FBJ851991 FKV851991:FLF851991 FUR851991:FVB851991 GEN851991:GEX851991 GOJ851991:GOT851991 GYF851991:GYP851991 HIB851991:HIL851991 HRX851991:HSH851991 IBT851991:ICD851991 ILP851991:ILZ851991 IVL851991:IVV851991 JFH851991:JFR851991 JPD851991:JPN851991 JYZ851991:JZJ851991 KIV851991:KJF851991 KSR851991:KTB851991 LCN851991:LCX851991 LMJ851991:LMT851991 LWF851991:LWP851991 MGB851991:MGL851991 MPX851991:MQH851991 MZT851991:NAD851991 NJP851991:NJZ851991 NTL851991:NTV851991 ODH851991:ODR851991 OND851991:ONN851991 OWZ851991:OXJ851991 PGV851991:PHF851991 PQR851991:PRB851991 QAN851991:QAX851991 QKJ851991:QKT851991 QUF851991:QUP851991 REB851991:REL851991 RNX851991:ROH851991 RXT851991:RYD851991 SHP851991:SHZ851991 SRL851991:SRV851991 TBH851991:TBR851991 TLD851991:TLN851991 TUZ851991:TVJ851991 UEV851991:UFF851991 UOR851991:UPB851991 UYN851991:UYX851991 VIJ851991:VIT851991 VSF851991:VSP851991 WCB851991:WCL851991 WLX851991:WMH851991 WVT851991:WWD851991 L917527:V917527 JH917527:JR917527 TD917527:TN917527 ACZ917527:ADJ917527 AMV917527:ANF917527 AWR917527:AXB917527 BGN917527:BGX917527 BQJ917527:BQT917527 CAF917527:CAP917527 CKB917527:CKL917527 CTX917527:CUH917527 DDT917527:DED917527 DNP917527:DNZ917527 DXL917527:DXV917527 EHH917527:EHR917527 ERD917527:ERN917527 FAZ917527:FBJ917527 FKV917527:FLF917527 FUR917527:FVB917527 GEN917527:GEX917527 GOJ917527:GOT917527 GYF917527:GYP917527 HIB917527:HIL917527 HRX917527:HSH917527 IBT917527:ICD917527 ILP917527:ILZ917527 IVL917527:IVV917527 JFH917527:JFR917527 JPD917527:JPN917527 JYZ917527:JZJ917527 KIV917527:KJF917527 KSR917527:KTB917527 LCN917527:LCX917527 LMJ917527:LMT917527 LWF917527:LWP917527 MGB917527:MGL917527 MPX917527:MQH917527 MZT917527:NAD917527 NJP917527:NJZ917527 NTL917527:NTV917527 ODH917527:ODR917527 OND917527:ONN917527 OWZ917527:OXJ917527 PGV917527:PHF917527 PQR917527:PRB917527 QAN917527:QAX917527 QKJ917527:QKT917527 QUF917527:QUP917527 REB917527:REL917527 RNX917527:ROH917527 RXT917527:RYD917527 SHP917527:SHZ917527 SRL917527:SRV917527 TBH917527:TBR917527 TLD917527:TLN917527 TUZ917527:TVJ917527 UEV917527:UFF917527 UOR917527:UPB917527 UYN917527:UYX917527 VIJ917527:VIT917527 VSF917527:VSP917527 WCB917527:WCL917527 WLX917527:WMH917527 WVT917527:WWD917527 L983063:V983063 JH983063:JR983063 TD983063:TN983063 ACZ983063:ADJ983063 AMV983063:ANF983063 AWR983063:AXB983063 BGN983063:BGX983063 BQJ983063:BQT983063 CAF983063:CAP983063 CKB983063:CKL983063 CTX983063:CUH983063 DDT983063:DED983063 DNP983063:DNZ983063 DXL983063:DXV983063 EHH983063:EHR983063 ERD983063:ERN983063 FAZ983063:FBJ983063 FKV983063:FLF983063 FUR983063:FVB983063 GEN983063:GEX983063 GOJ983063:GOT983063 GYF983063:GYP983063 HIB983063:HIL983063 HRX983063:HSH983063 IBT983063:ICD983063 ILP983063:ILZ983063 IVL983063:IVV983063 JFH983063:JFR983063 JPD983063:JPN983063 JYZ983063:JZJ983063 KIV983063:KJF983063 KSR983063:KTB983063 LCN983063:LCX983063 LMJ983063:LMT983063 LWF983063:LWP983063 MGB983063:MGL983063 MPX983063:MQH983063 MZT983063:NAD983063 NJP983063:NJZ983063 NTL983063:NTV983063 ODH983063:ODR983063 OND983063:ONN983063 OWZ983063:OXJ983063 PGV983063:PHF983063 PQR983063:PRB983063 QAN983063:QAX983063 QKJ983063:QKT983063 QUF983063:QUP983063 REB983063:REL983063 RNX983063:ROH983063 RXT983063:RYD983063 SHP983063:SHZ983063 SRL983063:SRV983063 TBH983063:TBR983063 TLD983063:TLN983063 TUZ983063:TVJ983063 UEV983063:UFF983063 UOR983063:UPB983063 UYN983063:UYX983063 VIJ983063:VIT983063 VSF983063:VSP983063 WCB983063:WCL983063 WLX983063:WMH983063 WVT983063:WWD983063 T22 JW22:KH22 TS22:UD22 ADO22:ADZ22 ANK22:ANV22 AXG22:AXR22 BHC22:BHN22 BQY22:BRJ22 CAU22:CBF22 CKQ22:CLB22 CUM22:CUX22 DEI22:DET22 DOE22:DOP22 DYA22:DYL22 EHW22:EIH22 ERS22:ESD22 FBO22:FBZ22 FLK22:FLV22 FVG22:FVR22 GFC22:GFN22 GOY22:GPJ22 GYU22:GZF22 HIQ22:HJB22 HSM22:HSX22 ICI22:ICT22 IME22:IMP22 IWA22:IWL22 JFW22:JGH22 JPS22:JQD22 JZO22:JZZ22 KJK22:KJV22 KTG22:KTR22 LDC22:LDN22 LMY22:LNJ22 LWU22:LXF22 MGQ22:MHB22 MQM22:MQX22 NAI22:NAT22 NKE22:NKP22 NUA22:NUL22 ODW22:OEH22 ONS22:OOD22 OXO22:OXZ22 PHK22:PHV22 PRG22:PRR22 QBC22:QBN22 QKY22:QLJ22 QUU22:QVF22 REQ22:RFB22 ROM22:ROX22 RYI22:RYT22 SIE22:SIP22 SSA22:SSL22 TBW22:TCH22 TLS22:TMD22 TVO22:TVZ22 UFK22:UFV22 UPG22:UPR22 UZC22:UZN22 VIY22:VJJ22 VSU22:VTF22 WCQ22:WDB22 WMM22:WMX22 WWI22:WWT22 AA65559:AL65559 JW65559:KH65559 TS65559:UD65559 ADO65559:ADZ65559 ANK65559:ANV65559 AXG65559:AXR65559 BHC65559:BHN65559 BQY65559:BRJ65559 CAU65559:CBF65559 CKQ65559:CLB65559 CUM65559:CUX65559 DEI65559:DET65559 DOE65559:DOP65559 DYA65559:DYL65559 EHW65559:EIH65559 ERS65559:ESD65559 FBO65559:FBZ65559 FLK65559:FLV65559 FVG65559:FVR65559 GFC65559:GFN65559 GOY65559:GPJ65559 GYU65559:GZF65559 HIQ65559:HJB65559 HSM65559:HSX65559 ICI65559:ICT65559 IME65559:IMP65559 IWA65559:IWL65559 JFW65559:JGH65559 JPS65559:JQD65559 JZO65559:JZZ65559 KJK65559:KJV65559 KTG65559:KTR65559 LDC65559:LDN65559 LMY65559:LNJ65559 LWU65559:LXF65559 MGQ65559:MHB65559 MQM65559:MQX65559 NAI65559:NAT65559 NKE65559:NKP65559 NUA65559:NUL65559 ODW65559:OEH65559 ONS65559:OOD65559 OXO65559:OXZ65559 PHK65559:PHV65559 PRG65559:PRR65559 QBC65559:QBN65559 QKY65559:QLJ65559 QUU65559:QVF65559 REQ65559:RFB65559 ROM65559:ROX65559 RYI65559:RYT65559 SIE65559:SIP65559 SSA65559:SSL65559 TBW65559:TCH65559 TLS65559:TMD65559 TVO65559:TVZ65559 UFK65559:UFV65559 UPG65559:UPR65559 UZC65559:UZN65559 VIY65559:VJJ65559 VSU65559:VTF65559 WCQ65559:WDB65559 WMM65559:WMX65559 WWI65559:WWT65559 AA131095:AL131095 JW131095:KH131095 TS131095:UD131095 ADO131095:ADZ131095 ANK131095:ANV131095 AXG131095:AXR131095 BHC131095:BHN131095 BQY131095:BRJ131095 CAU131095:CBF131095 CKQ131095:CLB131095 CUM131095:CUX131095 DEI131095:DET131095 DOE131095:DOP131095 DYA131095:DYL131095 EHW131095:EIH131095 ERS131095:ESD131095 FBO131095:FBZ131095 FLK131095:FLV131095 FVG131095:FVR131095 GFC131095:GFN131095 GOY131095:GPJ131095 GYU131095:GZF131095 HIQ131095:HJB131095 HSM131095:HSX131095 ICI131095:ICT131095 IME131095:IMP131095 IWA131095:IWL131095 JFW131095:JGH131095 JPS131095:JQD131095 JZO131095:JZZ131095 KJK131095:KJV131095 KTG131095:KTR131095 LDC131095:LDN131095 LMY131095:LNJ131095 LWU131095:LXF131095 MGQ131095:MHB131095 MQM131095:MQX131095 NAI131095:NAT131095 NKE131095:NKP131095 NUA131095:NUL131095 ODW131095:OEH131095 ONS131095:OOD131095 OXO131095:OXZ131095 PHK131095:PHV131095 PRG131095:PRR131095 QBC131095:QBN131095 QKY131095:QLJ131095 QUU131095:QVF131095 REQ131095:RFB131095 ROM131095:ROX131095 RYI131095:RYT131095 SIE131095:SIP131095 SSA131095:SSL131095 TBW131095:TCH131095 TLS131095:TMD131095 TVO131095:TVZ131095 UFK131095:UFV131095 UPG131095:UPR131095 UZC131095:UZN131095 VIY131095:VJJ131095 VSU131095:VTF131095 WCQ131095:WDB131095 WMM131095:WMX131095 WWI131095:WWT131095 AA196631:AL196631 JW196631:KH196631 TS196631:UD196631 ADO196631:ADZ196631 ANK196631:ANV196631 AXG196631:AXR196631 BHC196631:BHN196631 BQY196631:BRJ196631 CAU196631:CBF196631 CKQ196631:CLB196631 CUM196631:CUX196631 DEI196631:DET196631 DOE196631:DOP196631 DYA196631:DYL196631 EHW196631:EIH196631 ERS196631:ESD196631 FBO196631:FBZ196631 FLK196631:FLV196631 FVG196631:FVR196631 GFC196631:GFN196631 GOY196631:GPJ196631 GYU196631:GZF196631 HIQ196631:HJB196631 HSM196631:HSX196631 ICI196631:ICT196631 IME196631:IMP196631 IWA196631:IWL196631 JFW196631:JGH196631 JPS196631:JQD196631 JZO196631:JZZ196631 KJK196631:KJV196631 KTG196631:KTR196631 LDC196631:LDN196631 LMY196631:LNJ196631 LWU196631:LXF196631 MGQ196631:MHB196631 MQM196631:MQX196631 NAI196631:NAT196631 NKE196631:NKP196631 NUA196631:NUL196631 ODW196631:OEH196631 ONS196631:OOD196631 OXO196631:OXZ196631 PHK196631:PHV196631 PRG196631:PRR196631 QBC196631:QBN196631 QKY196631:QLJ196631 QUU196631:QVF196631 REQ196631:RFB196631 ROM196631:ROX196631 RYI196631:RYT196631 SIE196631:SIP196631 SSA196631:SSL196631 TBW196631:TCH196631 TLS196631:TMD196631 TVO196631:TVZ196631 UFK196631:UFV196631 UPG196631:UPR196631 UZC196631:UZN196631 VIY196631:VJJ196631 VSU196631:VTF196631 WCQ196631:WDB196631 WMM196631:WMX196631 WWI196631:WWT196631 AA262167:AL262167 JW262167:KH262167 TS262167:UD262167 ADO262167:ADZ262167 ANK262167:ANV262167 AXG262167:AXR262167 BHC262167:BHN262167 BQY262167:BRJ262167 CAU262167:CBF262167 CKQ262167:CLB262167 CUM262167:CUX262167 DEI262167:DET262167 DOE262167:DOP262167 DYA262167:DYL262167 EHW262167:EIH262167 ERS262167:ESD262167 FBO262167:FBZ262167 FLK262167:FLV262167 FVG262167:FVR262167 GFC262167:GFN262167 GOY262167:GPJ262167 GYU262167:GZF262167 HIQ262167:HJB262167 HSM262167:HSX262167 ICI262167:ICT262167 IME262167:IMP262167 IWA262167:IWL262167 JFW262167:JGH262167 JPS262167:JQD262167 JZO262167:JZZ262167 KJK262167:KJV262167 KTG262167:KTR262167 LDC262167:LDN262167 LMY262167:LNJ262167 LWU262167:LXF262167 MGQ262167:MHB262167 MQM262167:MQX262167 NAI262167:NAT262167 NKE262167:NKP262167 NUA262167:NUL262167 ODW262167:OEH262167 ONS262167:OOD262167 OXO262167:OXZ262167 PHK262167:PHV262167 PRG262167:PRR262167 QBC262167:QBN262167 QKY262167:QLJ262167 QUU262167:QVF262167 REQ262167:RFB262167 ROM262167:ROX262167 RYI262167:RYT262167 SIE262167:SIP262167 SSA262167:SSL262167 TBW262167:TCH262167 TLS262167:TMD262167 TVO262167:TVZ262167 UFK262167:UFV262167 UPG262167:UPR262167 UZC262167:UZN262167 VIY262167:VJJ262167 VSU262167:VTF262167 WCQ262167:WDB262167 WMM262167:WMX262167 WWI262167:WWT262167 AA327703:AL327703 JW327703:KH327703 TS327703:UD327703 ADO327703:ADZ327703 ANK327703:ANV327703 AXG327703:AXR327703 BHC327703:BHN327703 BQY327703:BRJ327703 CAU327703:CBF327703 CKQ327703:CLB327703 CUM327703:CUX327703 DEI327703:DET327703 DOE327703:DOP327703 DYA327703:DYL327703 EHW327703:EIH327703 ERS327703:ESD327703 FBO327703:FBZ327703 FLK327703:FLV327703 FVG327703:FVR327703 GFC327703:GFN327703 GOY327703:GPJ327703 GYU327703:GZF327703 HIQ327703:HJB327703 HSM327703:HSX327703 ICI327703:ICT327703 IME327703:IMP327703 IWA327703:IWL327703 JFW327703:JGH327703 JPS327703:JQD327703 JZO327703:JZZ327703 KJK327703:KJV327703 KTG327703:KTR327703 LDC327703:LDN327703 LMY327703:LNJ327703 LWU327703:LXF327703 MGQ327703:MHB327703 MQM327703:MQX327703 NAI327703:NAT327703 NKE327703:NKP327703 NUA327703:NUL327703 ODW327703:OEH327703 ONS327703:OOD327703 OXO327703:OXZ327703 PHK327703:PHV327703 PRG327703:PRR327703 QBC327703:QBN327703 QKY327703:QLJ327703 QUU327703:QVF327703 REQ327703:RFB327703 ROM327703:ROX327703 RYI327703:RYT327703 SIE327703:SIP327703 SSA327703:SSL327703 TBW327703:TCH327703 TLS327703:TMD327703 TVO327703:TVZ327703 UFK327703:UFV327703 UPG327703:UPR327703 UZC327703:UZN327703 VIY327703:VJJ327703 VSU327703:VTF327703 WCQ327703:WDB327703 WMM327703:WMX327703 WWI327703:WWT327703 AA393239:AL393239 JW393239:KH393239 TS393239:UD393239 ADO393239:ADZ393239 ANK393239:ANV393239 AXG393239:AXR393239 BHC393239:BHN393239 BQY393239:BRJ393239 CAU393239:CBF393239 CKQ393239:CLB393239 CUM393239:CUX393239 DEI393239:DET393239 DOE393239:DOP393239 DYA393239:DYL393239 EHW393239:EIH393239 ERS393239:ESD393239 FBO393239:FBZ393239 FLK393239:FLV393239 FVG393239:FVR393239 GFC393239:GFN393239 GOY393239:GPJ393239 GYU393239:GZF393239 HIQ393239:HJB393239 HSM393239:HSX393239 ICI393239:ICT393239 IME393239:IMP393239 IWA393239:IWL393239 JFW393239:JGH393239 JPS393239:JQD393239 JZO393239:JZZ393239 KJK393239:KJV393239 KTG393239:KTR393239 LDC393239:LDN393239 LMY393239:LNJ393239 LWU393239:LXF393239 MGQ393239:MHB393239 MQM393239:MQX393239 NAI393239:NAT393239 NKE393239:NKP393239 NUA393239:NUL393239 ODW393239:OEH393239 ONS393239:OOD393239 OXO393239:OXZ393239 PHK393239:PHV393239 PRG393239:PRR393239 QBC393239:QBN393239 QKY393239:QLJ393239 QUU393239:QVF393239 REQ393239:RFB393239 ROM393239:ROX393239 RYI393239:RYT393239 SIE393239:SIP393239 SSA393239:SSL393239 TBW393239:TCH393239 TLS393239:TMD393239 TVO393239:TVZ393239 UFK393239:UFV393239 UPG393239:UPR393239 UZC393239:UZN393239 VIY393239:VJJ393239 VSU393239:VTF393239 WCQ393239:WDB393239 WMM393239:WMX393239 WWI393239:WWT393239 AA458775:AL458775 JW458775:KH458775 TS458775:UD458775 ADO458775:ADZ458775 ANK458775:ANV458775 AXG458775:AXR458775 BHC458775:BHN458775 BQY458775:BRJ458775 CAU458775:CBF458775 CKQ458775:CLB458775 CUM458775:CUX458775 DEI458775:DET458775 DOE458775:DOP458775 DYA458775:DYL458775 EHW458775:EIH458775 ERS458775:ESD458775 FBO458775:FBZ458775 FLK458775:FLV458775 FVG458775:FVR458775 GFC458775:GFN458775 GOY458775:GPJ458775 GYU458775:GZF458775 HIQ458775:HJB458775 HSM458775:HSX458775 ICI458775:ICT458775 IME458775:IMP458775 IWA458775:IWL458775 JFW458775:JGH458775 JPS458775:JQD458775 JZO458775:JZZ458775 KJK458775:KJV458775 KTG458775:KTR458775 LDC458775:LDN458775 LMY458775:LNJ458775 LWU458775:LXF458775 MGQ458775:MHB458775 MQM458775:MQX458775 NAI458775:NAT458775 NKE458775:NKP458775 NUA458775:NUL458775 ODW458775:OEH458775 ONS458775:OOD458775 OXO458775:OXZ458775 PHK458775:PHV458775 PRG458775:PRR458775 QBC458775:QBN458775 QKY458775:QLJ458775 QUU458775:QVF458775 REQ458775:RFB458775 ROM458775:ROX458775 RYI458775:RYT458775 SIE458775:SIP458775 SSA458775:SSL458775 TBW458775:TCH458775 TLS458775:TMD458775 TVO458775:TVZ458775 UFK458775:UFV458775 UPG458775:UPR458775 UZC458775:UZN458775 VIY458775:VJJ458775 VSU458775:VTF458775 WCQ458775:WDB458775 WMM458775:WMX458775 WWI458775:WWT458775 AA524311:AL524311 JW524311:KH524311 TS524311:UD524311 ADO524311:ADZ524311 ANK524311:ANV524311 AXG524311:AXR524311 BHC524311:BHN524311 BQY524311:BRJ524311 CAU524311:CBF524311 CKQ524311:CLB524311 CUM524311:CUX524311 DEI524311:DET524311 DOE524311:DOP524311 DYA524311:DYL524311 EHW524311:EIH524311 ERS524311:ESD524311 FBO524311:FBZ524311 FLK524311:FLV524311 FVG524311:FVR524311 GFC524311:GFN524311 GOY524311:GPJ524311 GYU524311:GZF524311 HIQ524311:HJB524311 HSM524311:HSX524311 ICI524311:ICT524311 IME524311:IMP524311 IWA524311:IWL524311 JFW524311:JGH524311 JPS524311:JQD524311 JZO524311:JZZ524311 KJK524311:KJV524311 KTG524311:KTR524311 LDC524311:LDN524311 LMY524311:LNJ524311 LWU524311:LXF524311 MGQ524311:MHB524311 MQM524311:MQX524311 NAI524311:NAT524311 NKE524311:NKP524311 NUA524311:NUL524311 ODW524311:OEH524311 ONS524311:OOD524311 OXO524311:OXZ524311 PHK524311:PHV524311 PRG524311:PRR524311 QBC524311:QBN524311 QKY524311:QLJ524311 QUU524311:QVF524311 REQ524311:RFB524311 ROM524311:ROX524311 RYI524311:RYT524311 SIE524311:SIP524311 SSA524311:SSL524311 TBW524311:TCH524311 TLS524311:TMD524311 TVO524311:TVZ524311 UFK524311:UFV524311 UPG524311:UPR524311 UZC524311:UZN524311 VIY524311:VJJ524311 VSU524311:VTF524311 WCQ524311:WDB524311 WMM524311:WMX524311 WWI524311:WWT524311 AA589847:AL589847 JW589847:KH589847 TS589847:UD589847 ADO589847:ADZ589847 ANK589847:ANV589847 AXG589847:AXR589847 BHC589847:BHN589847 BQY589847:BRJ589847 CAU589847:CBF589847 CKQ589847:CLB589847 CUM589847:CUX589847 DEI589847:DET589847 DOE589847:DOP589847 DYA589847:DYL589847 EHW589847:EIH589847 ERS589847:ESD589847 FBO589847:FBZ589847 FLK589847:FLV589847 FVG589847:FVR589847 GFC589847:GFN589847 GOY589847:GPJ589847 GYU589847:GZF589847 HIQ589847:HJB589847 HSM589847:HSX589847 ICI589847:ICT589847 IME589847:IMP589847 IWA589847:IWL589847 JFW589847:JGH589847 JPS589847:JQD589847 JZO589847:JZZ589847 KJK589847:KJV589847 KTG589847:KTR589847 LDC589847:LDN589847 LMY589847:LNJ589847 LWU589847:LXF589847 MGQ589847:MHB589847 MQM589847:MQX589847 NAI589847:NAT589847 NKE589847:NKP589847 NUA589847:NUL589847 ODW589847:OEH589847 ONS589847:OOD589847 OXO589847:OXZ589847 PHK589847:PHV589847 PRG589847:PRR589847 QBC589847:QBN589847 QKY589847:QLJ589847 QUU589847:QVF589847 REQ589847:RFB589847 ROM589847:ROX589847 RYI589847:RYT589847 SIE589847:SIP589847 SSA589847:SSL589847 TBW589847:TCH589847 TLS589847:TMD589847 TVO589847:TVZ589847 UFK589847:UFV589847 UPG589847:UPR589847 UZC589847:UZN589847 VIY589847:VJJ589847 VSU589847:VTF589847 WCQ589847:WDB589847 WMM589847:WMX589847 WWI589847:WWT589847 AA655383:AL655383 JW655383:KH655383 TS655383:UD655383 ADO655383:ADZ655383 ANK655383:ANV655383 AXG655383:AXR655383 BHC655383:BHN655383 BQY655383:BRJ655383 CAU655383:CBF655383 CKQ655383:CLB655383 CUM655383:CUX655383 DEI655383:DET655383 DOE655383:DOP655383 DYA655383:DYL655383 EHW655383:EIH655383 ERS655383:ESD655383 FBO655383:FBZ655383 FLK655383:FLV655383 FVG655383:FVR655383 GFC655383:GFN655383 GOY655383:GPJ655383 GYU655383:GZF655383 HIQ655383:HJB655383 HSM655383:HSX655383 ICI655383:ICT655383 IME655383:IMP655383 IWA655383:IWL655383 JFW655383:JGH655383 JPS655383:JQD655383 JZO655383:JZZ655383 KJK655383:KJV655383 KTG655383:KTR655383 LDC655383:LDN655383 LMY655383:LNJ655383 LWU655383:LXF655383 MGQ655383:MHB655383 MQM655383:MQX655383 NAI655383:NAT655383 NKE655383:NKP655383 NUA655383:NUL655383 ODW655383:OEH655383 ONS655383:OOD655383 OXO655383:OXZ655383 PHK655383:PHV655383 PRG655383:PRR655383 QBC655383:QBN655383 QKY655383:QLJ655383 QUU655383:QVF655383 REQ655383:RFB655383 ROM655383:ROX655383 RYI655383:RYT655383 SIE655383:SIP655383 SSA655383:SSL655383 TBW655383:TCH655383 TLS655383:TMD655383 TVO655383:TVZ655383 UFK655383:UFV655383 UPG655383:UPR655383 UZC655383:UZN655383 VIY655383:VJJ655383 VSU655383:VTF655383 WCQ655383:WDB655383 WMM655383:WMX655383 WWI655383:WWT655383 AA720919:AL720919 JW720919:KH720919 TS720919:UD720919 ADO720919:ADZ720919 ANK720919:ANV720919 AXG720919:AXR720919 BHC720919:BHN720919 BQY720919:BRJ720919 CAU720919:CBF720919 CKQ720919:CLB720919 CUM720919:CUX720919 DEI720919:DET720919 DOE720919:DOP720919 DYA720919:DYL720919 EHW720919:EIH720919 ERS720919:ESD720919 FBO720919:FBZ720919 FLK720919:FLV720919 FVG720919:FVR720919 GFC720919:GFN720919 GOY720919:GPJ720919 GYU720919:GZF720919 HIQ720919:HJB720919 HSM720919:HSX720919 ICI720919:ICT720919 IME720919:IMP720919 IWA720919:IWL720919 JFW720919:JGH720919 JPS720919:JQD720919 JZO720919:JZZ720919 KJK720919:KJV720919 KTG720919:KTR720919 LDC720919:LDN720919 LMY720919:LNJ720919 LWU720919:LXF720919 MGQ720919:MHB720919 MQM720919:MQX720919 NAI720919:NAT720919 NKE720919:NKP720919 NUA720919:NUL720919 ODW720919:OEH720919 ONS720919:OOD720919 OXO720919:OXZ720919 PHK720919:PHV720919 PRG720919:PRR720919 QBC720919:QBN720919 QKY720919:QLJ720919 QUU720919:QVF720919 REQ720919:RFB720919 ROM720919:ROX720919 RYI720919:RYT720919 SIE720919:SIP720919 SSA720919:SSL720919 TBW720919:TCH720919 TLS720919:TMD720919 TVO720919:TVZ720919 UFK720919:UFV720919 UPG720919:UPR720919 UZC720919:UZN720919 VIY720919:VJJ720919 VSU720919:VTF720919 WCQ720919:WDB720919 WMM720919:WMX720919 WWI720919:WWT720919 AA786455:AL786455 JW786455:KH786455 TS786455:UD786455 ADO786455:ADZ786455 ANK786455:ANV786455 AXG786455:AXR786455 BHC786455:BHN786455 BQY786455:BRJ786455 CAU786455:CBF786455 CKQ786455:CLB786455 CUM786455:CUX786455 DEI786455:DET786455 DOE786455:DOP786455 DYA786455:DYL786455 EHW786455:EIH786455 ERS786455:ESD786455 FBO786455:FBZ786455 FLK786455:FLV786455 FVG786455:FVR786455 GFC786455:GFN786455 GOY786455:GPJ786455 GYU786455:GZF786455 HIQ786455:HJB786455 HSM786455:HSX786455 ICI786455:ICT786455 IME786455:IMP786455 IWA786455:IWL786455 JFW786455:JGH786455 JPS786455:JQD786455 JZO786455:JZZ786455 KJK786455:KJV786455 KTG786455:KTR786455 LDC786455:LDN786455 LMY786455:LNJ786455 LWU786455:LXF786455 MGQ786455:MHB786455 MQM786455:MQX786455 NAI786455:NAT786455 NKE786455:NKP786455 NUA786455:NUL786455 ODW786455:OEH786455 ONS786455:OOD786455 OXO786455:OXZ786455 PHK786455:PHV786455 PRG786455:PRR786455 QBC786455:QBN786455 QKY786455:QLJ786455 QUU786455:QVF786455 REQ786455:RFB786455 ROM786455:ROX786455 RYI786455:RYT786455 SIE786455:SIP786455 SSA786455:SSL786455 TBW786455:TCH786455 TLS786455:TMD786455 TVO786455:TVZ786455 UFK786455:UFV786455 UPG786455:UPR786455 UZC786455:UZN786455 VIY786455:VJJ786455 VSU786455:VTF786455 WCQ786455:WDB786455 WMM786455:WMX786455 WWI786455:WWT786455 AA851991:AL851991 JW851991:KH851991 TS851991:UD851991 ADO851991:ADZ851991 ANK851991:ANV851991 AXG851991:AXR851991 BHC851991:BHN851991 BQY851991:BRJ851991 CAU851991:CBF851991 CKQ851991:CLB851991 CUM851991:CUX851991 DEI851991:DET851991 DOE851991:DOP851991 DYA851991:DYL851991 EHW851991:EIH851991 ERS851991:ESD851991 FBO851991:FBZ851991 FLK851991:FLV851991 FVG851991:FVR851991 GFC851991:GFN851991 GOY851991:GPJ851991 GYU851991:GZF851991 HIQ851991:HJB851991 HSM851991:HSX851991 ICI851991:ICT851991 IME851991:IMP851991 IWA851991:IWL851991 JFW851991:JGH851991 JPS851991:JQD851991 JZO851991:JZZ851991 KJK851991:KJV851991 KTG851991:KTR851991 LDC851991:LDN851991 LMY851991:LNJ851991 LWU851991:LXF851991 MGQ851991:MHB851991 MQM851991:MQX851991 NAI851991:NAT851991 NKE851991:NKP851991 NUA851991:NUL851991 ODW851991:OEH851991 ONS851991:OOD851991 OXO851991:OXZ851991 PHK851991:PHV851991 PRG851991:PRR851991 QBC851991:QBN851991 QKY851991:QLJ851991 QUU851991:QVF851991 REQ851991:RFB851991 ROM851991:ROX851991 RYI851991:RYT851991 SIE851991:SIP851991 SSA851991:SSL851991 TBW851991:TCH851991 TLS851991:TMD851991 TVO851991:TVZ851991 UFK851991:UFV851991 UPG851991:UPR851991 UZC851991:UZN851991 VIY851991:VJJ851991 VSU851991:VTF851991 WCQ851991:WDB851991 WMM851991:WMX851991 WWI851991:WWT851991 AA917527:AL917527 JW917527:KH917527 TS917527:UD917527 ADO917527:ADZ917527 ANK917527:ANV917527 AXG917527:AXR917527 BHC917527:BHN917527 BQY917527:BRJ917527 CAU917527:CBF917527 CKQ917527:CLB917527 CUM917527:CUX917527 DEI917527:DET917527 DOE917527:DOP917527 DYA917527:DYL917527 EHW917527:EIH917527 ERS917527:ESD917527 FBO917527:FBZ917527 FLK917527:FLV917527 FVG917527:FVR917527 GFC917527:GFN917527 GOY917527:GPJ917527 GYU917527:GZF917527 HIQ917527:HJB917527 HSM917527:HSX917527 ICI917527:ICT917527 IME917527:IMP917527 IWA917527:IWL917527 JFW917527:JGH917527 JPS917527:JQD917527 JZO917527:JZZ917527 KJK917527:KJV917527 KTG917527:KTR917527 LDC917527:LDN917527 LMY917527:LNJ917527 LWU917527:LXF917527 MGQ917527:MHB917527 MQM917527:MQX917527 NAI917527:NAT917527 NKE917527:NKP917527 NUA917527:NUL917527 ODW917527:OEH917527 ONS917527:OOD917527 OXO917527:OXZ917527 PHK917527:PHV917527 PRG917527:PRR917527 QBC917527:QBN917527 QKY917527:QLJ917527 QUU917527:QVF917527 REQ917527:RFB917527 ROM917527:ROX917527 RYI917527:RYT917527 SIE917527:SIP917527 SSA917527:SSL917527 TBW917527:TCH917527 TLS917527:TMD917527 TVO917527:TVZ917527 UFK917527:UFV917527 UPG917527:UPR917527 UZC917527:UZN917527 VIY917527:VJJ917527 VSU917527:VTF917527 WCQ917527:WDB917527 WMM917527:WMX917527 WWI917527:WWT917527 AA983063:AL983063 JW983063:KH983063 TS983063:UD983063 ADO983063:ADZ983063 ANK983063:ANV983063 AXG983063:AXR983063 BHC983063:BHN983063 BQY983063:BRJ983063 CAU983063:CBF983063 CKQ983063:CLB983063 CUM983063:CUX983063 DEI983063:DET983063 DOE983063:DOP983063 DYA983063:DYL983063 EHW983063:EIH983063 ERS983063:ESD983063 FBO983063:FBZ983063 FLK983063:FLV983063 FVG983063:FVR983063 GFC983063:GFN983063 GOY983063:GPJ983063 GYU983063:GZF983063 HIQ983063:HJB983063 HSM983063:HSX983063 ICI983063:ICT983063 IME983063:IMP983063 IWA983063:IWL983063 JFW983063:JGH983063 JPS983063:JQD983063 JZO983063:JZZ983063 KJK983063:KJV983063 KTG983063:KTR983063 LDC983063:LDN983063 LMY983063:LNJ983063 LWU983063:LXF983063 MGQ983063:MHB983063 MQM983063:MQX983063 NAI983063:NAT983063 NKE983063:NKP983063 NUA983063:NUL983063 ODW983063:OEH983063 ONS983063:OOD983063 OXO983063:OXZ983063 PHK983063:PHV983063 PRG983063:PRR983063 QBC983063:QBN983063 QKY983063:QLJ983063 QUU983063:QVF983063 REQ983063:RFB983063 ROM983063:ROX983063 RYI983063:RYT983063 SIE983063:SIP983063 SSA983063:SSL983063 TBW983063:TCH983063 TLS983063:TMD983063 TVO983063:TVZ983063 UFK983063:UFV983063 UPG983063:UPR983063 UZC983063:UZN983063 VIY983063:VJJ983063 VSU983063:VTF983063 WCQ983063:WDB983063 WMM983063:WMX983063 WWI983063:WWT983063 WMM983068 KC1:KD4 TY1:TZ4 ADU1:ADV4 ANQ1:ANR4 AXM1:AXN4 BHI1:BHJ4 BRE1:BRF4 CBA1:CBB4 CKW1:CKX4 CUS1:CUT4 DEO1:DEP4 DOK1:DOL4 DYG1:DYH4 EIC1:EID4 ERY1:ERZ4 FBU1:FBV4 FLQ1:FLR4 FVM1:FVN4 GFI1:GFJ4 GPE1:GPF4 GZA1:GZB4 HIW1:HIX4 HSS1:HST4 ICO1:ICP4 IMK1:IML4 IWG1:IWH4 JGC1:JGD4 JPY1:JPZ4 JZU1:JZV4 KJQ1:KJR4 KTM1:KTN4 LDI1:LDJ4 LNE1:LNF4 LXA1:LXB4 MGW1:MGX4 MQS1:MQT4 NAO1:NAP4 NKK1:NKL4 NUG1:NUH4 OEC1:OED4 ONY1:ONZ4 OXU1:OXV4 PHQ1:PHR4 PRM1:PRN4 QBI1:QBJ4 QLE1:QLF4 QVA1:QVB4 REW1:REX4 ROS1:ROT4 RYO1:RYP4 SIK1:SIL4 SSG1:SSH4 TCC1:TCD4 TLY1:TLZ4 TVU1:TVV4 UFQ1:UFR4 UPM1:UPN4 UZI1:UZJ4 VJE1:VJF4 VTA1:VTB4 WCW1:WCX4 WMS1:WMT4 WWO1:WWP4 AG65538:AH65539 KC65538:KD65539 TY65538:TZ65539 ADU65538:ADV65539 ANQ65538:ANR65539 AXM65538:AXN65539 BHI65538:BHJ65539 BRE65538:BRF65539 CBA65538:CBB65539 CKW65538:CKX65539 CUS65538:CUT65539 DEO65538:DEP65539 DOK65538:DOL65539 DYG65538:DYH65539 EIC65538:EID65539 ERY65538:ERZ65539 FBU65538:FBV65539 FLQ65538:FLR65539 FVM65538:FVN65539 GFI65538:GFJ65539 GPE65538:GPF65539 GZA65538:GZB65539 HIW65538:HIX65539 HSS65538:HST65539 ICO65538:ICP65539 IMK65538:IML65539 IWG65538:IWH65539 JGC65538:JGD65539 JPY65538:JPZ65539 JZU65538:JZV65539 KJQ65538:KJR65539 KTM65538:KTN65539 LDI65538:LDJ65539 LNE65538:LNF65539 LXA65538:LXB65539 MGW65538:MGX65539 MQS65538:MQT65539 NAO65538:NAP65539 NKK65538:NKL65539 NUG65538:NUH65539 OEC65538:OED65539 ONY65538:ONZ65539 OXU65538:OXV65539 PHQ65538:PHR65539 PRM65538:PRN65539 QBI65538:QBJ65539 QLE65538:QLF65539 QVA65538:QVB65539 REW65538:REX65539 ROS65538:ROT65539 RYO65538:RYP65539 SIK65538:SIL65539 SSG65538:SSH65539 TCC65538:TCD65539 TLY65538:TLZ65539 TVU65538:TVV65539 UFQ65538:UFR65539 UPM65538:UPN65539 UZI65538:UZJ65539 VJE65538:VJF65539 VTA65538:VTB65539 WCW65538:WCX65539 WMS65538:WMT65539 WWO65538:WWP65539 AG131074:AH131075 KC131074:KD131075 TY131074:TZ131075 ADU131074:ADV131075 ANQ131074:ANR131075 AXM131074:AXN131075 BHI131074:BHJ131075 BRE131074:BRF131075 CBA131074:CBB131075 CKW131074:CKX131075 CUS131074:CUT131075 DEO131074:DEP131075 DOK131074:DOL131075 DYG131074:DYH131075 EIC131074:EID131075 ERY131074:ERZ131075 FBU131074:FBV131075 FLQ131074:FLR131075 FVM131074:FVN131075 GFI131074:GFJ131075 GPE131074:GPF131075 GZA131074:GZB131075 HIW131074:HIX131075 HSS131074:HST131075 ICO131074:ICP131075 IMK131074:IML131075 IWG131074:IWH131075 JGC131074:JGD131075 JPY131074:JPZ131075 JZU131074:JZV131075 KJQ131074:KJR131075 KTM131074:KTN131075 LDI131074:LDJ131075 LNE131074:LNF131075 LXA131074:LXB131075 MGW131074:MGX131075 MQS131074:MQT131075 NAO131074:NAP131075 NKK131074:NKL131075 NUG131074:NUH131075 OEC131074:OED131075 ONY131074:ONZ131075 OXU131074:OXV131075 PHQ131074:PHR131075 PRM131074:PRN131075 QBI131074:QBJ131075 QLE131074:QLF131075 QVA131074:QVB131075 REW131074:REX131075 ROS131074:ROT131075 RYO131074:RYP131075 SIK131074:SIL131075 SSG131074:SSH131075 TCC131074:TCD131075 TLY131074:TLZ131075 TVU131074:TVV131075 UFQ131074:UFR131075 UPM131074:UPN131075 UZI131074:UZJ131075 VJE131074:VJF131075 VTA131074:VTB131075 WCW131074:WCX131075 WMS131074:WMT131075 WWO131074:WWP131075 AG196610:AH196611 KC196610:KD196611 TY196610:TZ196611 ADU196610:ADV196611 ANQ196610:ANR196611 AXM196610:AXN196611 BHI196610:BHJ196611 BRE196610:BRF196611 CBA196610:CBB196611 CKW196610:CKX196611 CUS196610:CUT196611 DEO196610:DEP196611 DOK196610:DOL196611 DYG196610:DYH196611 EIC196610:EID196611 ERY196610:ERZ196611 FBU196610:FBV196611 FLQ196610:FLR196611 FVM196610:FVN196611 GFI196610:GFJ196611 GPE196610:GPF196611 GZA196610:GZB196611 HIW196610:HIX196611 HSS196610:HST196611 ICO196610:ICP196611 IMK196610:IML196611 IWG196610:IWH196611 JGC196610:JGD196611 JPY196610:JPZ196611 JZU196610:JZV196611 KJQ196610:KJR196611 KTM196610:KTN196611 LDI196610:LDJ196611 LNE196610:LNF196611 LXA196610:LXB196611 MGW196610:MGX196611 MQS196610:MQT196611 NAO196610:NAP196611 NKK196610:NKL196611 NUG196610:NUH196611 OEC196610:OED196611 ONY196610:ONZ196611 OXU196610:OXV196611 PHQ196610:PHR196611 PRM196610:PRN196611 QBI196610:QBJ196611 QLE196610:QLF196611 QVA196610:QVB196611 REW196610:REX196611 ROS196610:ROT196611 RYO196610:RYP196611 SIK196610:SIL196611 SSG196610:SSH196611 TCC196610:TCD196611 TLY196610:TLZ196611 TVU196610:TVV196611 UFQ196610:UFR196611 UPM196610:UPN196611 UZI196610:UZJ196611 VJE196610:VJF196611 VTA196610:VTB196611 WCW196610:WCX196611 WMS196610:WMT196611 WWO196610:WWP196611 AG262146:AH262147 KC262146:KD262147 TY262146:TZ262147 ADU262146:ADV262147 ANQ262146:ANR262147 AXM262146:AXN262147 BHI262146:BHJ262147 BRE262146:BRF262147 CBA262146:CBB262147 CKW262146:CKX262147 CUS262146:CUT262147 DEO262146:DEP262147 DOK262146:DOL262147 DYG262146:DYH262147 EIC262146:EID262147 ERY262146:ERZ262147 FBU262146:FBV262147 FLQ262146:FLR262147 FVM262146:FVN262147 GFI262146:GFJ262147 GPE262146:GPF262147 GZA262146:GZB262147 HIW262146:HIX262147 HSS262146:HST262147 ICO262146:ICP262147 IMK262146:IML262147 IWG262146:IWH262147 JGC262146:JGD262147 JPY262146:JPZ262147 JZU262146:JZV262147 KJQ262146:KJR262147 KTM262146:KTN262147 LDI262146:LDJ262147 LNE262146:LNF262147 LXA262146:LXB262147 MGW262146:MGX262147 MQS262146:MQT262147 NAO262146:NAP262147 NKK262146:NKL262147 NUG262146:NUH262147 OEC262146:OED262147 ONY262146:ONZ262147 OXU262146:OXV262147 PHQ262146:PHR262147 PRM262146:PRN262147 QBI262146:QBJ262147 QLE262146:QLF262147 QVA262146:QVB262147 REW262146:REX262147 ROS262146:ROT262147 RYO262146:RYP262147 SIK262146:SIL262147 SSG262146:SSH262147 TCC262146:TCD262147 TLY262146:TLZ262147 TVU262146:TVV262147 UFQ262146:UFR262147 UPM262146:UPN262147 UZI262146:UZJ262147 VJE262146:VJF262147 VTA262146:VTB262147 WCW262146:WCX262147 WMS262146:WMT262147 WWO262146:WWP262147 AG327682:AH327683 KC327682:KD327683 TY327682:TZ327683 ADU327682:ADV327683 ANQ327682:ANR327683 AXM327682:AXN327683 BHI327682:BHJ327683 BRE327682:BRF327683 CBA327682:CBB327683 CKW327682:CKX327683 CUS327682:CUT327683 DEO327682:DEP327683 DOK327682:DOL327683 DYG327682:DYH327683 EIC327682:EID327683 ERY327682:ERZ327683 FBU327682:FBV327683 FLQ327682:FLR327683 FVM327682:FVN327683 GFI327682:GFJ327683 GPE327682:GPF327683 GZA327682:GZB327683 HIW327682:HIX327683 HSS327682:HST327683 ICO327682:ICP327683 IMK327682:IML327683 IWG327682:IWH327683 JGC327682:JGD327683 JPY327682:JPZ327683 JZU327682:JZV327683 KJQ327682:KJR327683 KTM327682:KTN327683 LDI327682:LDJ327683 LNE327682:LNF327683 LXA327682:LXB327683 MGW327682:MGX327683 MQS327682:MQT327683 NAO327682:NAP327683 NKK327682:NKL327683 NUG327682:NUH327683 OEC327682:OED327683 ONY327682:ONZ327683 OXU327682:OXV327683 PHQ327682:PHR327683 PRM327682:PRN327683 QBI327682:QBJ327683 QLE327682:QLF327683 QVA327682:QVB327683 REW327682:REX327683 ROS327682:ROT327683 RYO327682:RYP327683 SIK327682:SIL327683 SSG327682:SSH327683 TCC327682:TCD327683 TLY327682:TLZ327683 TVU327682:TVV327683 UFQ327682:UFR327683 UPM327682:UPN327683 UZI327682:UZJ327683 VJE327682:VJF327683 VTA327682:VTB327683 WCW327682:WCX327683 WMS327682:WMT327683 WWO327682:WWP327683 AG393218:AH393219 KC393218:KD393219 TY393218:TZ393219 ADU393218:ADV393219 ANQ393218:ANR393219 AXM393218:AXN393219 BHI393218:BHJ393219 BRE393218:BRF393219 CBA393218:CBB393219 CKW393218:CKX393219 CUS393218:CUT393219 DEO393218:DEP393219 DOK393218:DOL393219 DYG393218:DYH393219 EIC393218:EID393219 ERY393218:ERZ393219 FBU393218:FBV393219 FLQ393218:FLR393219 FVM393218:FVN393219 GFI393218:GFJ393219 GPE393218:GPF393219 GZA393218:GZB393219 HIW393218:HIX393219 HSS393218:HST393219 ICO393218:ICP393219 IMK393218:IML393219 IWG393218:IWH393219 JGC393218:JGD393219 JPY393218:JPZ393219 JZU393218:JZV393219 KJQ393218:KJR393219 KTM393218:KTN393219 LDI393218:LDJ393219 LNE393218:LNF393219 LXA393218:LXB393219 MGW393218:MGX393219 MQS393218:MQT393219 NAO393218:NAP393219 NKK393218:NKL393219 NUG393218:NUH393219 OEC393218:OED393219 ONY393218:ONZ393219 OXU393218:OXV393219 PHQ393218:PHR393219 PRM393218:PRN393219 QBI393218:QBJ393219 QLE393218:QLF393219 QVA393218:QVB393219 REW393218:REX393219 ROS393218:ROT393219 RYO393218:RYP393219 SIK393218:SIL393219 SSG393218:SSH393219 TCC393218:TCD393219 TLY393218:TLZ393219 TVU393218:TVV393219 UFQ393218:UFR393219 UPM393218:UPN393219 UZI393218:UZJ393219 VJE393218:VJF393219 VTA393218:VTB393219 WCW393218:WCX393219 WMS393218:WMT393219 WWO393218:WWP393219 AG458754:AH458755 KC458754:KD458755 TY458754:TZ458755 ADU458754:ADV458755 ANQ458754:ANR458755 AXM458754:AXN458755 BHI458754:BHJ458755 BRE458754:BRF458755 CBA458754:CBB458755 CKW458754:CKX458755 CUS458754:CUT458755 DEO458754:DEP458755 DOK458754:DOL458755 DYG458754:DYH458755 EIC458754:EID458755 ERY458754:ERZ458755 FBU458754:FBV458755 FLQ458754:FLR458755 FVM458754:FVN458755 GFI458754:GFJ458755 GPE458754:GPF458755 GZA458754:GZB458755 HIW458754:HIX458755 HSS458754:HST458755 ICO458754:ICP458755 IMK458754:IML458755 IWG458754:IWH458755 JGC458754:JGD458755 JPY458754:JPZ458755 JZU458754:JZV458755 KJQ458754:KJR458755 KTM458754:KTN458755 LDI458754:LDJ458755 LNE458754:LNF458755 LXA458754:LXB458755 MGW458754:MGX458755 MQS458754:MQT458755 NAO458754:NAP458755 NKK458754:NKL458755 NUG458754:NUH458755 OEC458754:OED458755 ONY458754:ONZ458755 OXU458754:OXV458755 PHQ458754:PHR458755 PRM458754:PRN458755 QBI458754:QBJ458755 QLE458754:QLF458755 QVA458754:QVB458755 REW458754:REX458755 ROS458754:ROT458755 RYO458754:RYP458755 SIK458754:SIL458755 SSG458754:SSH458755 TCC458754:TCD458755 TLY458754:TLZ458755 TVU458754:TVV458755 UFQ458754:UFR458755 UPM458754:UPN458755 UZI458754:UZJ458755 VJE458754:VJF458755 VTA458754:VTB458755 WCW458754:WCX458755 WMS458754:WMT458755 WWO458754:WWP458755 AG524290:AH524291 KC524290:KD524291 TY524290:TZ524291 ADU524290:ADV524291 ANQ524290:ANR524291 AXM524290:AXN524291 BHI524290:BHJ524291 BRE524290:BRF524291 CBA524290:CBB524291 CKW524290:CKX524291 CUS524290:CUT524291 DEO524290:DEP524291 DOK524290:DOL524291 DYG524290:DYH524291 EIC524290:EID524291 ERY524290:ERZ524291 FBU524290:FBV524291 FLQ524290:FLR524291 FVM524290:FVN524291 GFI524290:GFJ524291 GPE524290:GPF524291 GZA524290:GZB524291 HIW524290:HIX524291 HSS524290:HST524291 ICO524290:ICP524291 IMK524290:IML524291 IWG524290:IWH524291 JGC524290:JGD524291 JPY524290:JPZ524291 JZU524290:JZV524291 KJQ524290:KJR524291 KTM524290:KTN524291 LDI524290:LDJ524291 LNE524290:LNF524291 LXA524290:LXB524291 MGW524290:MGX524291 MQS524290:MQT524291 NAO524290:NAP524291 NKK524290:NKL524291 NUG524290:NUH524291 OEC524290:OED524291 ONY524290:ONZ524291 OXU524290:OXV524291 PHQ524290:PHR524291 PRM524290:PRN524291 QBI524290:QBJ524291 QLE524290:QLF524291 QVA524290:QVB524291 REW524290:REX524291 ROS524290:ROT524291 RYO524290:RYP524291 SIK524290:SIL524291 SSG524290:SSH524291 TCC524290:TCD524291 TLY524290:TLZ524291 TVU524290:TVV524291 UFQ524290:UFR524291 UPM524290:UPN524291 UZI524290:UZJ524291 VJE524290:VJF524291 VTA524290:VTB524291 WCW524290:WCX524291 WMS524290:WMT524291 WWO524290:WWP524291 AG589826:AH589827 KC589826:KD589827 TY589826:TZ589827 ADU589826:ADV589827 ANQ589826:ANR589827 AXM589826:AXN589827 BHI589826:BHJ589827 BRE589826:BRF589827 CBA589826:CBB589827 CKW589826:CKX589827 CUS589826:CUT589827 DEO589826:DEP589827 DOK589826:DOL589827 DYG589826:DYH589827 EIC589826:EID589827 ERY589826:ERZ589827 FBU589826:FBV589827 FLQ589826:FLR589827 FVM589826:FVN589827 GFI589826:GFJ589827 GPE589826:GPF589827 GZA589826:GZB589827 HIW589826:HIX589827 HSS589826:HST589827 ICO589826:ICP589827 IMK589826:IML589827 IWG589826:IWH589827 JGC589826:JGD589827 JPY589826:JPZ589827 JZU589826:JZV589827 KJQ589826:KJR589827 KTM589826:KTN589827 LDI589826:LDJ589827 LNE589826:LNF589827 LXA589826:LXB589827 MGW589826:MGX589827 MQS589826:MQT589827 NAO589826:NAP589827 NKK589826:NKL589827 NUG589826:NUH589827 OEC589826:OED589827 ONY589826:ONZ589827 OXU589826:OXV589827 PHQ589826:PHR589827 PRM589826:PRN589827 QBI589826:QBJ589827 QLE589826:QLF589827 QVA589826:QVB589827 REW589826:REX589827 ROS589826:ROT589827 RYO589826:RYP589827 SIK589826:SIL589827 SSG589826:SSH589827 TCC589826:TCD589827 TLY589826:TLZ589827 TVU589826:TVV589827 UFQ589826:UFR589827 UPM589826:UPN589827 UZI589826:UZJ589827 VJE589826:VJF589827 VTA589826:VTB589827 WCW589826:WCX589827 WMS589826:WMT589827 WWO589826:WWP589827 AG655362:AH655363 KC655362:KD655363 TY655362:TZ655363 ADU655362:ADV655363 ANQ655362:ANR655363 AXM655362:AXN655363 BHI655362:BHJ655363 BRE655362:BRF655363 CBA655362:CBB655363 CKW655362:CKX655363 CUS655362:CUT655363 DEO655362:DEP655363 DOK655362:DOL655363 DYG655362:DYH655363 EIC655362:EID655363 ERY655362:ERZ655363 FBU655362:FBV655363 FLQ655362:FLR655363 FVM655362:FVN655363 GFI655362:GFJ655363 GPE655362:GPF655363 GZA655362:GZB655363 HIW655362:HIX655363 HSS655362:HST655363 ICO655362:ICP655363 IMK655362:IML655363 IWG655362:IWH655363 JGC655362:JGD655363 JPY655362:JPZ655363 JZU655362:JZV655363 KJQ655362:KJR655363 KTM655362:KTN655363 LDI655362:LDJ655363 LNE655362:LNF655363 LXA655362:LXB655363 MGW655362:MGX655363 MQS655362:MQT655363 NAO655362:NAP655363 NKK655362:NKL655363 NUG655362:NUH655363 OEC655362:OED655363 ONY655362:ONZ655363 OXU655362:OXV655363 PHQ655362:PHR655363 PRM655362:PRN655363 QBI655362:QBJ655363 QLE655362:QLF655363 QVA655362:QVB655363 REW655362:REX655363 ROS655362:ROT655363 RYO655362:RYP655363 SIK655362:SIL655363 SSG655362:SSH655363 TCC655362:TCD655363 TLY655362:TLZ655363 TVU655362:TVV655363 UFQ655362:UFR655363 UPM655362:UPN655363 UZI655362:UZJ655363 VJE655362:VJF655363 VTA655362:VTB655363 WCW655362:WCX655363 WMS655362:WMT655363 WWO655362:WWP655363 AG720898:AH720899 KC720898:KD720899 TY720898:TZ720899 ADU720898:ADV720899 ANQ720898:ANR720899 AXM720898:AXN720899 BHI720898:BHJ720899 BRE720898:BRF720899 CBA720898:CBB720899 CKW720898:CKX720899 CUS720898:CUT720899 DEO720898:DEP720899 DOK720898:DOL720899 DYG720898:DYH720899 EIC720898:EID720899 ERY720898:ERZ720899 FBU720898:FBV720899 FLQ720898:FLR720899 FVM720898:FVN720899 GFI720898:GFJ720899 GPE720898:GPF720899 GZA720898:GZB720899 HIW720898:HIX720899 HSS720898:HST720899 ICO720898:ICP720899 IMK720898:IML720899 IWG720898:IWH720899 JGC720898:JGD720899 JPY720898:JPZ720899 JZU720898:JZV720899 KJQ720898:KJR720899 KTM720898:KTN720899 LDI720898:LDJ720899 LNE720898:LNF720899 LXA720898:LXB720899 MGW720898:MGX720899 MQS720898:MQT720899 NAO720898:NAP720899 NKK720898:NKL720899 NUG720898:NUH720899 OEC720898:OED720899 ONY720898:ONZ720899 OXU720898:OXV720899 PHQ720898:PHR720899 PRM720898:PRN720899 QBI720898:QBJ720899 QLE720898:QLF720899 QVA720898:QVB720899 REW720898:REX720899 ROS720898:ROT720899 RYO720898:RYP720899 SIK720898:SIL720899 SSG720898:SSH720899 TCC720898:TCD720899 TLY720898:TLZ720899 TVU720898:TVV720899 UFQ720898:UFR720899 UPM720898:UPN720899 UZI720898:UZJ720899 VJE720898:VJF720899 VTA720898:VTB720899 WCW720898:WCX720899 WMS720898:WMT720899 WWO720898:WWP720899 AG786434:AH786435 KC786434:KD786435 TY786434:TZ786435 ADU786434:ADV786435 ANQ786434:ANR786435 AXM786434:AXN786435 BHI786434:BHJ786435 BRE786434:BRF786435 CBA786434:CBB786435 CKW786434:CKX786435 CUS786434:CUT786435 DEO786434:DEP786435 DOK786434:DOL786435 DYG786434:DYH786435 EIC786434:EID786435 ERY786434:ERZ786435 FBU786434:FBV786435 FLQ786434:FLR786435 FVM786434:FVN786435 GFI786434:GFJ786435 GPE786434:GPF786435 GZA786434:GZB786435 HIW786434:HIX786435 HSS786434:HST786435 ICO786434:ICP786435 IMK786434:IML786435 IWG786434:IWH786435 JGC786434:JGD786435 JPY786434:JPZ786435 JZU786434:JZV786435 KJQ786434:KJR786435 KTM786434:KTN786435 LDI786434:LDJ786435 LNE786434:LNF786435 LXA786434:LXB786435 MGW786434:MGX786435 MQS786434:MQT786435 NAO786434:NAP786435 NKK786434:NKL786435 NUG786434:NUH786435 OEC786434:OED786435 ONY786434:ONZ786435 OXU786434:OXV786435 PHQ786434:PHR786435 PRM786434:PRN786435 QBI786434:QBJ786435 QLE786434:QLF786435 QVA786434:QVB786435 REW786434:REX786435 ROS786434:ROT786435 RYO786434:RYP786435 SIK786434:SIL786435 SSG786434:SSH786435 TCC786434:TCD786435 TLY786434:TLZ786435 TVU786434:TVV786435 UFQ786434:UFR786435 UPM786434:UPN786435 UZI786434:UZJ786435 VJE786434:VJF786435 VTA786434:VTB786435 WCW786434:WCX786435 WMS786434:WMT786435 WWO786434:WWP786435 AG851970:AH851971 KC851970:KD851971 TY851970:TZ851971 ADU851970:ADV851971 ANQ851970:ANR851971 AXM851970:AXN851971 BHI851970:BHJ851971 BRE851970:BRF851971 CBA851970:CBB851971 CKW851970:CKX851971 CUS851970:CUT851971 DEO851970:DEP851971 DOK851970:DOL851971 DYG851970:DYH851971 EIC851970:EID851971 ERY851970:ERZ851971 FBU851970:FBV851971 FLQ851970:FLR851971 FVM851970:FVN851971 GFI851970:GFJ851971 GPE851970:GPF851971 GZA851970:GZB851971 HIW851970:HIX851971 HSS851970:HST851971 ICO851970:ICP851971 IMK851970:IML851971 IWG851970:IWH851971 JGC851970:JGD851971 JPY851970:JPZ851971 JZU851970:JZV851971 KJQ851970:KJR851971 KTM851970:KTN851971 LDI851970:LDJ851971 LNE851970:LNF851971 LXA851970:LXB851971 MGW851970:MGX851971 MQS851970:MQT851971 NAO851970:NAP851971 NKK851970:NKL851971 NUG851970:NUH851971 OEC851970:OED851971 ONY851970:ONZ851971 OXU851970:OXV851971 PHQ851970:PHR851971 PRM851970:PRN851971 QBI851970:QBJ851971 QLE851970:QLF851971 QVA851970:QVB851971 REW851970:REX851971 ROS851970:ROT851971 RYO851970:RYP851971 SIK851970:SIL851971 SSG851970:SSH851971 TCC851970:TCD851971 TLY851970:TLZ851971 TVU851970:TVV851971 UFQ851970:UFR851971 UPM851970:UPN851971 UZI851970:UZJ851971 VJE851970:VJF851971 VTA851970:VTB851971 WCW851970:WCX851971 WMS851970:WMT851971 WWO851970:WWP851971 AG917506:AH917507 KC917506:KD917507 TY917506:TZ917507 ADU917506:ADV917507 ANQ917506:ANR917507 AXM917506:AXN917507 BHI917506:BHJ917507 BRE917506:BRF917507 CBA917506:CBB917507 CKW917506:CKX917507 CUS917506:CUT917507 DEO917506:DEP917507 DOK917506:DOL917507 DYG917506:DYH917507 EIC917506:EID917507 ERY917506:ERZ917507 FBU917506:FBV917507 FLQ917506:FLR917507 FVM917506:FVN917507 GFI917506:GFJ917507 GPE917506:GPF917507 GZA917506:GZB917507 HIW917506:HIX917507 HSS917506:HST917507 ICO917506:ICP917507 IMK917506:IML917507 IWG917506:IWH917507 JGC917506:JGD917507 JPY917506:JPZ917507 JZU917506:JZV917507 KJQ917506:KJR917507 KTM917506:KTN917507 LDI917506:LDJ917507 LNE917506:LNF917507 LXA917506:LXB917507 MGW917506:MGX917507 MQS917506:MQT917507 NAO917506:NAP917507 NKK917506:NKL917507 NUG917506:NUH917507 OEC917506:OED917507 ONY917506:ONZ917507 OXU917506:OXV917507 PHQ917506:PHR917507 PRM917506:PRN917507 QBI917506:QBJ917507 QLE917506:QLF917507 QVA917506:QVB917507 REW917506:REX917507 ROS917506:ROT917507 RYO917506:RYP917507 SIK917506:SIL917507 SSG917506:SSH917507 TCC917506:TCD917507 TLY917506:TLZ917507 TVU917506:TVV917507 UFQ917506:UFR917507 UPM917506:UPN917507 UZI917506:UZJ917507 VJE917506:VJF917507 VTA917506:VTB917507 WCW917506:WCX917507 WMS917506:WMT917507 WWO917506:WWP917507 AG983042:AH983043 KC983042:KD983043 TY983042:TZ983043 ADU983042:ADV983043 ANQ983042:ANR983043 AXM983042:AXN983043 BHI983042:BHJ983043 BRE983042:BRF983043 CBA983042:CBB983043 CKW983042:CKX983043 CUS983042:CUT983043 DEO983042:DEP983043 DOK983042:DOL983043 DYG983042:DYH983043 EIC983042:EID983043 ERY983042:ERZ983043 FBU983042:FBV983043 FLQ983042:FLR983043 FVM983042:FVN983043 GFI983042:GFJ983043 GPE983042:GPF983043 GZA983042:GZB983043 HIW983042:HIX983043 HSS983042:HST983043 ICO983042:ICP983043 IMK983042:IML983043 IWG983042:IWH983043 JGC983042:JGD983043 JPY983042:JPZ983043 JZU983042:JZV983043 KJQ983042:KJR983043 KTM983042:KTN983043 LDI983042:LDJ983043 LNE983042:LNF983043 LXA983042:LXB983043 MGW983042:MGX983043 MQS983042:MQT983043 NAO983042:NAP983043 NKK983042:NKL983043 NUG983042:NUH983043 OEC983042:OED983043 ONY983042:ONZ983043 OXU983042:OXV983043 PHQ983042:PHR983043 PRM983042:PRN983043 QBI983042:QBJ983043 QLE983042:QLF983043 QVA983042:QVB983043 REW983042:REX983043 ROS983042:ROT983043 RYO983042:RYP983043 SIK983042:SIL983043 SSG983042:SSH983043 TCC983042:TCD983043 TLY983042:TLZ983043 TVU983042:TVV983043 UFQ983042:UFR983043 UPM983042:UPN983043 UZI983042:UZJ983043 VJE983042:VJF983043 VTA983042:VTB983043 WCW983042:WCX983043 WMS983042:WMT983043 WWO983042:WWP983043 AA16:AL17 JW16:KH16 TS16:UD16 ADO16:ADZ16 ANK16:ANV16 AXG16:AXR16 BHC16:BHN16 BQY16:BRJ16 CAU16:CBF16 CKQ16:CLB16 CUM16:CUX16 DEI16:DET16 DOE16:DOP16 DYA16:DYL16 EHW16:EIH16 ERS16:ESD16 FBO16:FBZ16 FLK16:FLV16 FVG16:FVR16 GFC16:GFN16 GOY16:GPJ16 GYU16:GZF16 HIQ16:HJB16 HSM16:HSX16 ICI16:ICT16 IME16:IMP16 IWA16:IWL16 JFW16:JGH16 JPS16:JQD16 JZO16:JZZ16 KJK16:KJV16 KTG16:KTR16 LDC16:LDN16 LMY16:LNJ16 LWU16:LXF16 MGQ16:MHB16 MQM16:MQX16 NAI16:NAT16 NKE16:NKP16 NUA16:NUL16 ODW16:OEH16 ONS16:OOD16 OXO16:OXZ16 PHK16:PHV16 PRG16:PRR16 QBC16:QBN16 QKY16:QLJ16 QUU16:QVF16 REQ16:RFB16 ROM16:ROX16 RYI16:RYT16 SIE16:SIP16 SSA16:SSL16 TBW16:TCH16 TLS16:TMD16 TVO16:TVZ16 UFK16:UFV16 UPG16:UPR16 UZC16:UZN16 VIY16:VJJ16 VSU16:VTF16 WCQ16:WDB16 WMM16:WMX16 WWI16:WWT16 AA65553:AL65553 JW65553:KH65553 TS65553:UD65553 ADO65553:ADZ65553 ANK65553:ANV65553 AXG65553:AXR65553 BHC65553:BHN65553 BQY65553:BRJ65553 CAU65553:CBF65553 CKQ65553:CLB65553 CUM65553:CUX65553 DEI65553:DET65553 DOE65553:DOP65553 DYA65553:DYL65553 EHW65553:EIH65553 ERS65553:ESD65553 FBO65553:FBZ65553 FLK65553:FLV65553 FVG65553:FVR65553 GFC65553:GFN65553 GOY65553:GPJ65553 GYU65553:GZF65553 HIQ65553:HJB65553 HSM65553:HSX65553 ICI65553:ICT65553 IME65553:IMP65553 IWA65553:IWL65553 JFW65553:JGH65553 JPS65553:JQD65553 JZO65553:JZZ65553 KJK65553:KJV65553 KTG65553:KTR65553 LDC65553:LDN65553 LMY65553:LNJ65553 LWU65553:LXF65553 MGQ65553:MHB65553 MQM65553:MQX65553 NAI65553:NAT65553 NKE65553:NKP65553 NUA65553:NUL65553 ODW65553:OEH65553 ONS65553:OOD65553 OXO65553:OXZ65553 PHK65553:PHV65553 PRG65553:PRR65553 QBC65553:QBN65553 QKY65553:QLJ65553 QUU65553:QVF65553 REQ65553:RFB65553 ROM65553:ROX65553 RYI65553:RYT65553 SIE65553:SIP65553 SSA65553:SSL65553 TBW65553:TCH65553 TLS65553:TMD65553 TVO65553:TVZ65553 UFK65553:UFV65553 UPG65553:UPR65553 UZC65553:UZN65553 VIY65553:VJJ65553 VSU65553:VTF65553 WCQ65553:WDB65553 WMM65553:WMX65553 WWI65553:WWT65553 AA131089:AL131089 JW131089:KH131089 TS131089:UD131089 ADO131089:ADZ131089 ANK131089:ANV131089 AXG131089:AXR131089 BHC131089:BHN131089 BQY131089:BRJ131089 CAU131089:CBF131089 CKQ131089:CLB131089 CUM131089:CUX131089 DEI131089:DET131089 DOE131089:DOP131089 DYA131089:DYL131089 EHW131089:EIH131089 ERS131089:ESD131089 FBO131089:FBZ131089 FLK131089:FLV131089 FVG131089:FVR131089 GFC131089:GFN131089 GOY131089:GPJ131089 GYU131089:GZF131089 HIQ131089:HJB131089 HSM131089:HSX131089 ICI131089:ICT131089 IME131089:IMP131089 IWA131089:IWL131089 JFW131089:JGH131089 JPS131089:JQD131089 JZO131089:JZZ131089 KJK131089:KJV131089 KTG131089:KTR131089 LDC131089:LDN131089 LMY131089:LNJ131089 LWU131089:LXF131089 MGQ131089:MHB131089 MQM131089:MQX131089 NAI131089:NAT131089 NKE131089:NKP131089 NUA131089:NUL131089 ODW131089:OEH131089 ONS131089:OOD131089 OXO131089:OXZ131089 PHK131089:PHV131089 PRG131089:PRR131089 QBC131089:QBN131089 QKY131089:QLJ131089 QUU131089:QVF131089 REQ131089:RFB131089 ROM131089:ROX131089 RYI131089:RYT131089 SIE131089:SIP131089 SSA131089:SSL131089 TBW131089:TCH131089 TLS131089:TMD131089 TVO131089:TVZ131089 UFK131089:UFV131089 UPG131089:UPR131089 UZC131089:UZN131089 VIY131089:VJJ131089 VSU131089:VTF131089 WCQ131089:WDB131089 WMM131089:WMX131089 WWI131089:WWT131089 AA196625:AL196625 JW196625:KH196625 TS196625:UD196625 ADO196625:ADZ196625 ANK196625:ANV196625 AXG196625:AXR196625 BHC196625:BHN196625 BQY196625:BRJ196625 CAU196625:CBF196625 CKQ196625:CLB196625 CUM196625:CUX196625 DEI196625:DET196625 DOE196625:DOP196625 DYA196625:DYL196625 EHW196625:EIH196625 ERS196625:ESD196625 FBO196625:FBZ196625 FLK196625:FLV196625 FVG196625:FVR196625 GFC196625:GFN196625 GOY196625:GPJ196625 GYU196625:GZF196625 HIQ196625:HJB196625 HSM196625:HSX196625 ICI196625:ICT196625 IME196625:IMP196625 IWA196625:IWL196625 JFW196625:JGH196625 JPS196625:JQD196625 JZO196625:JZZ196625 KJK196625:KJV196625 KTG196625:KTR196625 LDC196625:LDN196625 LMY196625:LNJ196625 LWU196625:LXF196625 MGQ196625:MHB196625 MQM196625:MQX196625 NAI196625:NAT196625 NKE196625:NKP196625 NUA196625:NUL196625 ODW196625:OEH196625 ONS196625:OOD196625 OXO196625:OXZ196625 PHK196625:PHV196625 PRG196625:PRR196625 QBC196625:QBN196625 QKY196625:QLJ196625 QUU196625:QVF196625 REQ196625:RFB196625 ROM196625:ROX196625 RYI196625:RYT196625 SIE196625:SIP196625 SSA196625:SSL196625 TBW196625:TCH196625 TLS196625:TMD196625 TVO196625:TVZ196625 UFK196625:UFV196625 UPG196625:UPR196625 UZC196625:UZN196625 VIY196625:VJJ196625 VSU196625:VTF196625 WCQ196625:WDB196625 WMM196625:WMX196625 WWI196625:WWT196625 AA262161:AL262161 JW262161:KH262161 TS262161:UD262161 ADO262161:ADZ262161 ANK262161:ANV262161 AXG262161:AXR262161 BHC262161:BHN262161 BQY262161:BRJ262161 CAU262161:CBF262161 CKQ262161:CLB262161 CUM262161:CUX262161 DEI262161:DET262161 DOE262161:DOP262161 DYA262161:DYL262161 EHW262161:EIH262161 ERS262161:ESD262161 FBO262161:FBZ262161 FLK262161:FLV262161 FVG262161:FVR262161 GFC262161:GFN262161 GOY262161:GPJ262161 GYU262161:GZF262161 HIQ262161:HJB262161 HSM262161:HSX262161 ICI262161:ICT262161 IME262161:IMP262161 IWA262161:IWL262161 JFW262161:JGH262161 JPS262161:JQD262161 JZO262161:JZZ262161 KJK262161:KJV262161 KTG262161:KTR262161 LDC262161:LDN262161 LMY262161:LNJ262161 LWU262161:LXF262161 MGQ262161:MHB262161 MQM262161:MQX262161 NAI262161:NAT262161 NKE262161:NKP262161 NUA262161:NUL262161 ODW262161:OEH262161 ONS262161:OOD262161 OXO262161:OXZ262161 PHK262161:PHV262161 PRG262161:PRR262161 QBC262161:QBN262161 QKY262161:QLJ262161 QUU262161:QVF262161 REQ262161:RFB262161 ROM262161:ROX262161 RYI262161:RYT262161 SIE262161:SIP262161 SSA262161:SSL262161 TBW262161:TCH262161 TLS262161:TMD262161 TVO262161:TVZ262161 UFK262161:UFV262161 UPG262161:UPR262161 UZC262161:UZN262161 VIY262161:VJJ262161 VSU262161:VTF262161 WCQ262161:WDB262161 WMM262161:WMX262161 WWI262161:WWT262161 AA327697:AL327697 JW327697:KH327697 TS327697:UD327697 ADO327697:ADZ327697 ANK327697:ANV327697 AXG327697:AXR327697 BHC327697:BHN327697 BQY327697:BRJ327697 CAU327697:CBF327697 CKQ327697:CLB327697 CUM327697:CUX327697 DEI327697:DET327697 DOE327697:DOP327697 DYA327697:DYL327697 EHW327697:EIH327697 ERS327697:ESD327697 FBO327697:FBZ327697 FLK327697:FLV327697 FVG327697:FVR327697 GFC327697:GFN327697 GOY327697:GPJ327697 GYU327697:GZF327697 HIQ327697:HJB327697 HSM327697:HSX327697 ICI327697:ICT327697 IME327697:IMP327697 IWA327697:IWL327697 JFW327697:JGH327697 JPS327697:JQD327697 JZO327697:JZZ327697 KJK327697:KJV327697 KTG327697:KTR327697 LDC327697:LDN327697 LMY327697:LNJ327697 LWU327697:LXF327697 MGQ327697:MHB327697 MQM327697:MQX327697 NAI327697:NAT327697 NKE327697:NKP327697 NUA327697:NUL327697 ODW327697:OEH327697 ONS327697:OOD327697 OXO327697:OXZ327697 PHK327697:PHV327697 PRG327697:PRR327697 QBC327697:QBN327697 QKY327697:QLJ327697 QUU327697:QVF327697 REQ327697:RFB327697 ROM327697:ROX327697 RYI327697:RYT327697 SIE327697:SIP327697 SSA327697:SSL327697 TBW327697:TCH327697 TLS327697:TMD327697 TVO327697:TVZ327697 UFK327697:UFV327697 UPG327697:UPR327697 UZC327697:UZN327697 VIY327697:VJJ327697 VSU327697:VTF327697 WCQ327697:WDB327697 WMM327697:WMX327697 WWI327697:WWT327697 AA393233:AL393233 JW393233:KH393233 TS393233:UD393233 ADO393233:ADZ393233 ANK393233:ANV393233 AXG393233:AXR393233 BHC393233:BHN393233 BQY393233:BRJ393233 CAU393233:CBF393233 CKQ393233:CLB393233 CUM393233:CUX393233 DEI393233:DET393233 DOE393233:DOP393233 DYA393233:DYL393233 EHW393233:EIH393233 ERS393233:ESD393233 FBO393233:FBZ393233 FLK393233:FLV393233 FVG393233:FVR393233 GFC393233:GFN393233 GOY393233:GPJ393233 GYU393233:GZF393233 HIQ393233:HJB393233 HSM393233:HSX393233 ICI393233:ICT393233 IME393233:IMP393233 IWA393233:IWL393233 JFW393233:JGH393233 JPS393233:JQD393233 JZO393233:JZZ393233 KJK393233:KJV393233 KTG393233:KTR393233 LDC393233:LDN393233 LMY393233:LNJ393233 LWU393233:LXF393233 MGQ393233:MHB393233 MQM393233:MQX393233 NAI393233:NAT393233 NKE393233:NKP393233 NUA393233:NUL393233 ODW393233:OEH393233 ONS393233:OOD393233 OXO393233:OXZ393233 PHK393233:PHV393233 PRG393233:PRR393233 QBC393233:QBN393233 QKY393233:QLJ393233 QUU393233:QVF393233 REQ393233:RFB393233 ROM393233:ROX393233 RYI393233:RYT393233 SIE393233:SIP393233 SSA393233:SSL393233 TBW393233:TCH393233 TLS393233:TMD393233 TVO393233:TVZ393233 UFK393233:UFV393233 UPG393233:UPR393233 UZC393233:UZN393233 VIY393233:VJJ393233 VSU393233:VTF393233 WCQ393233:WDB393233 WMM393233:WMX393233 WWI393233:WWT393233 AA458769:AL458769 JW458769:KH458769 TS458769:UD458769 ADO458769:ADZ458769 ANK458769:ANV458769 AXG458769:AXR458769 BHC458769:BHN458769 BQY458769:BRJ458769 CAU458769:CBF458769 CKQ458769:CLB458769 CUM458769:CUX458769 DEI458769:DET458769 DOE458769:DOP458769 DYA458769:DYL458769 EHW458769:EIH458769 ERS458769:ESD458769 FBO458769:FBZ458769 FLK458769:FLV458769 FVG458769:FVR458769 GFC458769:GFN458769 GOY458769:GPJ458769 GYU458769:GZF458769 HIQ458769:HJB458769 HSM458769:HSX458769 ICI458769:ICT458769 IME458769:IMP458769 IWA458769:IWL458769 JFW458769:JGH458769 JPS458769:JQD458769 JZO458769:JZZ458769 KJK458769:KJV458769 KTG458769:KTR458769 LDC458769:LDN458769 LMY458769:LNJ458769 LWU458769:LXF458769 MGQ458769:MHB458769 MQM458769:MQX458769 NAI458769:NAT458769 NKE458769:NKP458769 NUA458769:NUL458769 ODW458769:OEH458769 ONS458769:OOD458769 OXO458769:OXZ458769 PHK458769:PHV458769 PRG458769:PRR458769 QBC458769:QBN458769 QKY458769:QLJ458769 QUU458769:QVF458769 REQ458769:RFB458769 ROM458769:ROX458769 RYI458769:RYT458769 SIE458769:SIP458769 SSA458769:SSL458769 TBW458769:TCH458769 TLS458769:TMD458769 TVO458769:TVZ458769 UFK458769:UFV458769 UPG458769:UPR458769 UZC458769:UZN458769 VIY458769:VJJ458769 VSU458769:VTF458769 WCQ458769:WDB458769 WMM458769:WMX458769 WWI458769:WWT458769 AA524305:AL524305 JW524305:KH524305 TS524305:UD524305 ADO524305:ADZ524305 ANK524305:ANV524305 AXG524305:AXR524305 BHC524305:BHN524305 BQY524305:BRJ524305 CAU524305:CBF524305 CKQ524305:CLB524305 CUM524305:CUX524305 DEI524305:DET524305 DOE524305:DOP524305 DYA524305:DYL524305 EHW524305:EIH524305 ERS524305:ESD524305 FBO524305:FBZ524305 FLK524305:FLV524305 FVG524305:FVR524305 GFC524305:GFN524305 GOY524305:GPJ524305 GYU524305:GZF524305 HIQ524305:HJB524305 HSM524305:HSX524305 ICI524305:ICT524305 IME524305:IMP524305 IWA524305:IWL524305 JFW524305:JGH524305 JPS524305:JQD524305 JZO524305:JZZ524305 KJK524305:KJV524305 KTG524305:KTR524305 LDC524305:LDN524305 LMY524305:LNJ524305 LWU524305:LXF524305 MGQ524305:MHB524305 MQM524305:MQX524305 NAI524305:NAT524305 NKE524305:NKP524305 NUA524305:NUL524305 ODW524305:OEH524305 ONS524305:OOD524305 OXO524305:OXZ524305 PHK524305:PHV524305 PRG524305:PRR524305 QBC524305:QBN524305 QKY524305:QLJ524305 QUU524305:QVF524305 REQ524305:RFB524305 ROM524305:ROX524305 RYI524305:RYT524305 SIE524305:SIP524305 SSA524305:SSL524305 TBW524305:TCH524305 TLS524305:TMD524305 TVO524305:TVZ524305 UFK524305:UFV524305 UPG524305:UPR524305 UZC524305:UZN524305 VIY524305:VJJ524305 VSU524305:VTF524305 WCQ524305:WDB524305 WMM524305:WMX524305 WWI524305:WWT524305 AA589841:AL589841 JW589841:KH589841 TS589841:UD589841 ADO589841:ADZ589841 ANK589841:ANV589841 AXG589841:AXR589841 BHC589841:BHN589841 BQY589841:BRJ589841 CAU589841:CBF589841 CKQ589841:CLB589841 CUM589841:CUX589841 DEI589841:DET589841 DOE589841:DOP589841 DYA589841:DYL589841 EHW589841:EIH589841 ERS589841:ESD589841 FBO589841:FBZ589841 FLK589841:FLV589841 FVG589841:FVR589841 GFC589841:GFN589841 GOY589841:GPJ589841 GYU589841:GZF589841 HIQ589841:HJB589841 HSM589841:HSX589841 ICI589841:ICT589841 IME589841:IMP589841 IWA589841:IWL589841 JFW589841:JGH589841 JPS589841:JQD589841 JZO589841:JZZ589841 KJK589841:KJV589841 KTG589841:KTR589841 LDC589841:LDN589841 LMY589841:LNJ589841 LWU589841:LXF589841 MGQ589841:MHB589841 MQM589841:MQX589841 NAI589841:NAT589841 NKE589841:NKP589841 NUA589841:NUL589841 ODW589841:OEH589841 ONS589841:OOD589841 OXO589841:OXZ589841 PHK589841:PHV589841 PRG589841:PRR589841 QBC589841:QBN589841 QKY589841:QLJ589841 QUU589841:QVF589841 REQ589841:RFB589841 ROM589841:ROX589841 RYI589841:RYT589841 SIE589841:SIP589841 SSA589841:SSL589841 TBW589841:TCH589841 TLS589841:TMD589841 TVO589841:TVZ589841 UFK589841:UFV589841 UPG589841:UPR589841 UZC589841:UZN589841 VIY589841:VJJ589841 VSU589841:VTF589841 WCQ589841:WDB589841 WMM589841:WMX589841 WWI589841:WWT589841 AA655377:AL655377 JW655377:KH655377 TS655377:UD655377 ADO655377:ADZ655377 ANK655377:ANV655377 AXG655377:AXR655377 BHC655377:BHN655377 BQY655377:BRJ655377 CAU655377:CBF655377 CKQ655377:CLB655377 CUM655377:CUX655377 DEI655377:DET655377 DOE655377:DOP655377 DYA655377:DYL655377 EHW655377:EIH655377 ERS655377:ESD655377 FBO655377:FBZ655377 FLK655377:FLV655377 FVG655377:FVR655377 GFC655377:GFN655377 GOY655377:GPJ655377 GYU655377:GZF655377 HIQ655377:HJB655377 HSM655377:HSX655377 ICI655377:ICT655377 IME655377:IMP655377 IWA655377:IWL655377 JFW655377:JGH655377 JPS655377:JQD655377 JZO655377:JZZ655377 KJK655377:KJV655377 KTG655377:KTR655377 LDC655377:LDN655377 LMY655377:LNJ655377 LWU655377:LXF655377 MGQ655377:MHB655377 MQM655377:MQX655377 NAI655377:NAT655377 NKE655377:NKP655377 NUA655377:NUL655377 ODW655377:OEH655377 ONS655377:OOD655377 OXO655377:OXZ655377 PHK655377:PHV655377 PRG655377:PRR655377 QBC655377:QBN655377 QKY655377:QLJ655377 QUU655377:QVF655377 REQ655377:RFB655377 ROM655377:ROX655377 RYI655377:RYT655377 SIE655377:SIP655377 SSA655377:SSL655377 TBW655377:TCH655377 TLS655377:TMD655377 TVO655377:TVZ655377 UFK655377:UFV655377 UPG655377:UPR655377 UZC655377:UZN655377 VIY655377:VJJ655377 VSU655377:VTF655377 WCQ655377:WDB655377 WMM655377:WMX655377 WWI655377:WWT655377 AA720913:AL720913 JW720913:KH720913 TS720913:UD720913 ADO720913:ADZ720913 ANK720913:ANV720913 AXG720913:AXR720913 BHC720913:BHN720913 BQY720913:BRJ720913 CAU720913:CBF720913 CKQ720913:CLB720913 CUM720913:CUX720913 DEI720913:DET720913 DOE720913:DOP720913 DYA720913:DYL720913 EHW720913:EIH720913 ERS720913:ESD720913 FBO720913:FBZ720913 FLK720913:FLV720913 FVG720913:FVR720913 GFC720913:GFN720913 GOY720913:GPJ720913 GYU720913:GZF720913 HIQ720913:HJB720913 HSM720913:HSX720913 ICI720913:ICT720913 IME720913:IMP720913 IWA720913:IWL720913 JFW720913:JGH720913 JPS720913:JQD720913 JZO720913:JZZ720913 KJK720913:KJV720913 KTG720913:KTR720913 LDC720913:LDN720913 LMY720913:LNJ720913 LWU720913:LXF720913 MGQ720913:MHB720913 MQM720913:MQX720913 NAI720913:NAT720913 NKE720913:NKP720913 NUA720913:NUL720913 ODW720913:OEH720913 ONS720913:OOD720913 OXO720913:OXZ720913 PHK720913:PHV720913 PRG720913:PRR720913 QBC720913:QBN720913 QKY720913:QLJ720913 QUU720913:QVF720913 REQ720913:RFB720913 ROM720913:ROX720913 RYI720913:RYT720913 SIE720913:SIP720913 SSA720913:SSL720913 TBW720913:TCH720913 TLS720913:TMD720913 TVO720913:TVZ720913 UFK720913:UFV720913 UPG720913:UPR720913 UZC720913:UZN720913 VIY720913:VJJ720913 VSU720913:VTF720913 WCQ720913:WDB720913 WMM720913:WMX720913 WWI720913:WWT720913 AA786449:AL786449 JW786449:KH786449 TS786449:UD786449 ADO786449:ADZ786449 ANK786449:ANV786449 AXG786449:AXR786449 BHC786449:BHN786449 BQY786449:BRJ786449 CAU786449:CBF786449 CKQ786449:CLB786449 CUM786449:CUX786449 DEI786449:DET786449 DOE786449:DOP786449 DYA786449:DYL786449 EHW786449:EIH786449 ERS786449:ESD786449 FBO786449:FBZ786449 FLK786449:FLV786449 FVG786449:FVR786449 GFC786449:GFN786449 GOY786449:GPJ786449 GYU786449:GZF786449 HIQ786449:HJB786449 HSM786449:HSX786449 ICI786449:ICT786449 IME786449:IMP786449 IWA786449:IWL786449 JFW786449:JGH786449 JPS786449:JQD786449 JZO786449:JZZ786449 KJK786449:KJV786449 KTG786449:KTR786449 LDC786449:LDN786449 LMY786449:LNJ786449 LWU786449:LXF786449 MGQ786449:MHB786449 MQM786449:MQX786449 NAI786449:NAT786449 NKE786449:NKP786449 NUA786449:NUL786449 ODW786449:OEH786449 ONS786449:OOD786449 OXO786449:OXZ786449 PHK786449:PHV786449 PRG786449:PRR786449 QBC786449:QBN786449 QKY786449:QLJ786449 QUU786449:QVF786449 REQ786449:RFB786449 ROM786449:ROX786449 RYI786449:RYT786449 SIE786449:SIP786449 SSA786449:SSL786449 TBW786449:TCH786449 TLS786449:TMD786449 TVO786449:TVZ786449 UFK786449:UFV786449 UPG786449:UPR786449 UZC786449:UZN786449 VIY786449:VJJ786449 VSU786449:VTF786449 WCQ786449:WDB786449 WMM786449:WMX786449 WWI786449:WWT786449 AA851985:AL851985 JW851985:KH851985 TS851985:UD851985 ADO851985:ADZ851985 ANK851985:ANV851985 AXG851985:AXR851985 BHC851985:BHN851985 BQY851985:BRJ851985 CAU851985:CBF851985 CKQ851985:CLB851985 CUM851985:CUX851985 DEI851985:DET851985 DOE851985:DOP851985 DYA851985:DYL851985 EHW851985:EIH851985 ERS851985:ESD851985 FBO851985:FBZ851985 FLK851985:FLV851985 FVG851985:FVR851985 GFC851985:GFN851985 GOY851985:GPJ851985 GYU851985:GZF851985 HIQ851985:HJB851985 HSM851985:HSX851985 ICI851985:ICT851985 IME851985:IMP851985 IWA851985:IWL851985 JFW851985:JGH851985 JPS851985:JQD851985 JZO851985:JZZ851985 KJK851985:KJV851985 KTG851985:KTR851985 LDC851985:LDN851985 LMY851985:LNJ851985 LWU851985:LXF851985 MGQ851985:MHB851985 MQM851985:MQX851985 NAI851985:NAT851985 NKE851985:NKP851985 NUA851985:NUL851985 ODW851985:OEH851985 ONS851985:OOD851985 OXO851985:OXZ851985 PHK851985:PHV851985 PRG851985:PRR851985 QBC851985:QBN851985 QKY851985:QLJ851985 QUU851985:QVF851985 REQ851985:RFB851985 ROM851985:ROX851985 RYI851985:RYT851985 SIE851985:SIP851985 SSA851985:SSL851985 TBW851985:TCH851985 TLS851985:TMD851985 TVO851985:TVZ851985 UFK851985:UFV851985 UPG851985:UPR851985 UZC851985:UZN851985 VIY851985:VJJ851985 VSU851985:VTF851985 WCQ851985:WDB851985 WMM851985:WMX851985 WWI851985:WWT851985 AA917521:AL917521 JW917521:KH917521 TS917521:UD917521 ADO917521:ADZ917521 ANK917521:ANV917521 AXG917521:AXR917521 BHC917521:BHN917521 BQY917521:BRJ917521 CAU917521:CBF917521 CKQ917521:CLB917521 CUM917521:CUX917521 DEI917521:DET917521 DOE917521:DOP917521 DYA917521:DYL917521 EHW917521:EIH917521 ERS917521:ESD917521 FBO917521:FBZ917521 FLK917521:FLV917521 FVG917521:FVR917521 GFC917521:GFN917521 GOY917521:GPJ917521 GYU917521:GZF917521 HIQ917521:HJB917521 HSM917521:HSX917521 ICI917521:ICT917521 IME917521:IMP917521 IWA917521:IWL917521 JFW917521:JGH917521 JPS917521:JQD917521 JZO917521:JZZ917521 KJK917521:KJV917521 KTG917521:KTR917521 LDC917521:LDN917521 LMY917521:LNJ917521 LWU917521:LXF917521 MGQ917521:MHB917521 MQM917521:MQX917521 NAI917521:NAT917521 NKE917521:NKP917521 NUA917521:NUL917521 ODW917521:OEH917521 ONS917521:OOD917521 OXO917521:OXZ917521 PHK917521:PHV917521 PRG917521:PRR917521 QBC917521:QBN917521 QKY917521:QLJ917521 QUU917521:QVF917521 REQ917521:RFB917521 ROM917521:ROX917521 RYI917521:RYT917521 SIE917521:SIP917521 SSA917521:SSL917521 TBW917521:TCH917521 TLS917521:TMD917521 TVO917521:TVZ917521 UFK917521:UFV917521 UPG917521:UPR917521 UZC917521:UZN917521 VIY917521:VJJ917521 VSU917521:VTF917521 WCQ917521:WDB917521 WMM917521:WMX917521 WWI917521:WWT917521 AA983057:AL983057 JW983057:KH983057 TS983057:UD983057 ADO983057:ADZ983057 ANK983057:ANV983057 AXG983057:AXR983057 BHC983057:BHN983057 BQY983057:BRJ983057 CAU983057:CBF983057 CKQ983057:CLB983057 CUM983057:CUX983057 DEI983057:DET983057 DOE983057:DOP983057 DYA983057:DYL983057 EHW983057:EIH983057 ERS983057:ESD983057 FBO983057:FBZ983057 FLK983057:FLV983057 FVG983057:FVR983057 GFC983057:GFN983057 GOY983057:GPJ983057 GYU983057:GZF983057 HIQ983057:HJB983057 HSM983057:HSX983057 ICI983057:ICT983057 IME983057:IMP983057 IWA983057:IWL983057 JFW983057:JGH983057 JPS983057:JQD983057 JZO983057:JZZ983057 KJK983057:KJV983057 KTG983057:KTR983057 LDC983057:LDN983057 LMY983057:LNJ983057 LWU983057:LXF983057 MGQ983057:MHB983057 MQM983057:MQX983057 NAI983057:NAT983057 NKE983057:NKP983057 NUA983057:NUL983057 ODW983057:OEH983057 ONS983057:OOD983057 OXO983057:OXZ983057 PHK983057:PHV983057 PRG983057:PRR983057 QBC983057:QBN983057 QKY983057:QLJ983057 QUU983057:QVF983057 REQ983057:RFB983057 ROM983057:ROX983057 RYI983057:RYT983057 SIE983057:SIP983057 SSA983057:SSL983057 TBW983057:TCH983057 TLS983057:TMD983057 TVO983057:TVZ983057 UFK983057:UFV983057 UPG983057:UPR983057 UZC983057:UZN983057 VIY983057:VJJ983057 VSU983057:VTF983057 WCQ983057:WDB983057 WMM983057:WMX983057 WWI983057:WWT983057 AA12 JW12 TS12 ADO12 ANK12 AXG12 BHC12 BQY12 CAU12 CKQ12 CUM12 DEI12 DOE12 DYA12 EHW12 ERS12 FBO12 FLK12 FVG12 GFC12 GOY12 GYU12 HIQ12 HSM12 ICI12 IME12 IWA12 JFW12 JPS12 JZO12 KJK12 KTG12 LDC12 LMY12 LWU12 MGQ12 MQM12 NAI12 NKE12 NUA12 ODW12 ONS12 OXO12 PHK12 PRG12 QBC12 QKY12 QUU12 REQ12 ROM12 RYI12 SIE12 SSA12 TBW12 TLS12 TVO12 UFK12 UPG12 UZC12 VIY12 VSU12 WCQ12 WMM12 WWI12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WWI983068 KF1:KG4 UB1:UC4 ADX1:ADY4 ANT1:ANU4 AXP1:AXQ4 BHL1:BHM4 BRH1:BRI4 CBD1:CBE4 CKZ1:CLA4 CUV1:CUW4 DER1:DES4 DON1:DOO4 DYJ1:DYK4 EIF1:EIG4 ESB1:ESC4 FBX1:FBY4 FLT1:FLU4 FVP1:FVQ4 GFL1:GFM4 GPH1:GPI4 GZD1:GZE4 HIZ1:HJA4 HSV1:HSW4 ICR1:ICS4 IMN1:IMO4 IWJ1:IWK4 JGF1:JGG4 JQB1:JQC4 JZX1:JZY4 KJT1:KJU4 KTP1:KTQ4 LDL1:LDM4 LNH1:LNI4 LXD1:LXE4 MGZ1:MHA4 MQV1:MQW4 NAR1:NAS4 NKN1:NKO4 NUJ1:NUK4 OEF1:OEG4 OOB1:OOC4 OXX1:OXY4 PHT1:PHU4 PRP1:PRQ4 QBL1:QBM4 QLH1:QLI4 QVD1:QVE4 REZ1:RFA4 ROV1:ROW4 RYR1:RYS4 SIN1:SIO4 SSJ1:SSK4 TCF1:TCG4 TMB1:TMC4 TVX1:TVY4 UFT1:UFU4 UPP1:UPQ4 UZL1:UZM4 VJH1:VJI4 VTD1:VTE4 WCZ1:WDA4 WMV1:WMW4 WWR1:WWS4 AJ65538:AK65539 KF65538:KG65539 UB65538:UC65539 ADX65538:ADY65539 ANT65538:ANU65539 AXP65538:AXQ65539 BHL65538:BHM65539 BRH65538:BRI65539 CBD65538:CBE65539 CKZ65538:CLA65539 CUV65538:CUW65539 DER65538:DES65539 DON65538:DOO65539 DYJ65538:DYK65539 EIF65538:EIG65539 ESB65538:ESC65539 FBX65538:FBY65539 FLT65538:FLU65539 FVP65538:FVQ65539 GFL65538:GFM65539 GPH65538:GPI65539 GZD65538:GZE65539 HIZ65538:HJA65539 HSV65538:HSW65539 ICR65538:ICS65539 IMN65538:IMO65539 IWJ65538:IWK65539 JGF65538:JGG65539 JQB65538:JQC65539 JZX65538:JZY65539 KJT65538:KJU65539 KTP65538:KTQ65539 LDL65538:LDM65539 LNH65538:LNI65539 LXD65538:LXE65539 MGZ65538:MHA65539 MQV65538:MQW65539 NAR65538:NAS65539 NKN65538:NKO65539 NUJ65538:NUK65539 OEF65538:OEG65539 OOB65538:OOC65539 OXX65538:OXY65539 PHT65538:PHU65539 PRP65538:PRQ65539 QBL65538:QBM65539 QLH65538:QLI65539 QVD65538:QVE65539 REZ65538:RFA65539 ROV65538:ROW65539 RYR65538:RYS65539 SIN65538:SIO65539 SSJ65538:SSK65539 TCF65538:TCG65539 TMB65538:TMC65539 TVX65538:TVY65539 UFT65538:UFU65539 UPP65538:UPQ65539 UZL65538:UZM65539 VJH65538:VJI65539 VTD65538:VTE65539 WCZ65538:WDA65539 WMV65538:WMW65539 WWR65538:WWS65539 AJ131074:AK131075 KF131074:KG131075 UB131074:UC131075 ADX131074:ADY131075 ANT131074:ANU131075 AXP131074:AXQ131075 BHL131074:BHM131075 BRH131074:BRI131075 CBD131074:CBE131075 CKZ131074:CLA131075 CUV131074:CUW131075 DER131074:DES131075 DON131074:DOO131075 DYJ131074:DYK131075 EIF131074:EIG131075 ESB131074:ESC131075 FBX131074:FBY131075 FLT131074:FLU131075 FVP131074:FVQ131075 GFL131074:GFM131075 GPH131074:GPI131075 GZD131074:GZE131075 HIZ131074:HJA131075 HSV131074:HSW131075 ICR131074:ICS131075 IMN131074:IMO131075 IWJ131074:IWK131075 JGF131074:JGG131075 JQB131074:JQC131075 JZX131074:JZY131075 KJT131074:KJU131075 KTP131074:KTQ131075 LDL131074:LDM131075 LNH131074:LNI131075 LXD131074:LXE131075 MGZ131074:MHA131075 MQV131074:MQW131075 NAR131074:NAS131075 NKN131074:NKO131075 NUJ131074:NUK131075 OEF131074:OEG131075 OOB131074:OOC131075 OXX131074:OXY131075 PHT131074:PHU131075 PRP131074:PRQ131075 QBL131074:QBM131075 QLH131074:QLI131075 QVD131074:QVE131075 REZ131074:RFA131075 ROV131074:ROW131075 RYR131074:RYS131075 SIN131074:SIO131075 SSJ131074:SSK131075 TCF131074:TCG131075 TMB131074:TMC131075 TVX131074:TVY131075 UFT131074:UFU131075 UPP131074:UPQ131075 UZL131074:UZM131075 VJH131074:VJI131075 VTD131074:VTE131075 WCZ131074:WDA131075 WMV131074:WMW131075 WWR131074:WWS131075 AJ196610:AK196611 KF196610:KG196611 UB196610:UC196611 ADX196610:ADY196611 ANT196610:ANU196611 AXP196610:AXQ196611 BHL196610:BHM196611 BRH196610:BRI196611 CBD196610:CBE196611 CKZ196610:CLA196611 CUV196610:CUW196611 DER196610:DES196611 DON196610:DOO196611 DYJ196610:DYK196611 EIF196610:EIG196611 ESB196610:ESC196611 FBX196610:FBY196611 FLT196610:FLU196611 FVP196610:FVQ196611 GFL196610:GFM196611 GPH196610:GPI196611 GZD196610:GZE196611 HIZ196610:HJA196611 HSV196610:HSW196611 ICR196610:ICS196611 IMN196610:IMO196611 IWJ196610:IWK196611 JGF196610:JGG196611 JQB196610:JQC196611 JZX196610:JZY196611 KJT196610:KJU196611 KTP196610:KTQ196611 LDL196610:LDM196611 LNH196610:LNI196611 LXD196610:LXE196611 MGZ196610:MHA196611 MQV196610:MQW196611 NAR196610:NAS196611 NKN196610:NKO196611 NUJ196610:NUK196611 OEF196610:OEG196611 OOB196610:OOC196611 OXX196610:OXY196611 PHT196610:PHU196611 PRP196610:PRQ196611 QBL196610:QBM196611 QLH196610:QLI196611 QVD196610:QVE196611 REZ196610:RFA196611 ROV196610:ROW196611 RYR196610:RYS196611 SIN196610:SIO196611 SSJ196610:SSK196611 TCF196610:TCG196611 TMB196610:TMC196611 TVX196610:TVY196611 UFT196610:UFU196611 UPP196610:UPQ196611 UZL196610:UZM196611 VJH196610:VJI196611 VTD196610:VTE196611 WCZ196610:WDA196611 WMV196610:WMW196611 WWR196610:WWS196611 AJ262146:AK262147 KF262146:KG262147 UB262146:UC262147 ADX262146:ADY262147 ANT262146:ANU262147 AXP262146:AXQ262147 BHL262146:BHM262147 BRH262146:BRI262147 CBD262146:CBE262147 CKZ262146:CLA262147 CUV262146:CUW262147 DER262146:DES262147 DON262146:DOO262147 DYJ262146:DYK262147 EIF262146:EIG262147 ESB262146:ESC262147 FBX262146:FBY262147 FLT262146:FLU262147 FVP262146:FVQ262147 GFL262146:GFM262147 GPH262146:GPI262147 GZD262146:GZE262147 HIZ262146:HJA262147 HSV262146:HSW262147 ICR262146:ICS262147 IMN262146:IMO262147 IWJ262146:IWK262147 JGF262146:JGG262147 JQB262146:JQC262147 JZX262146:JZY262147 KJT262146:KJU262147 KTP262146:KTQ262147 LDL262146:LDM262147 LNH262146:LNI262147 LXD262146:LXE262147 MGZ262146:MHA262147 MQV262146:MQW262147 NAR262146:NAS262147 NKN262146:NKO262147 NUJ262146:NUK262147 OEF262146:OEG262147 OOB262146:OOC262147 OXX262146:OXY262147 PHT262146:PHU262147 PRP262146:PRQ262147 QBL262146:QBM262147 QLH262146:QLI262147 QVD262146:QVE262147 REZ262146:RFA262147 ROV262146:ROW262147 RYR262146:RYS262147 SIN262146:SIO262147 SSJ262146:SSK262147 TCF262146:TCG262147 TMB262146:TMC262147 TVX262146:TVY262147 UFT262146:UFU262147 UPP262146:UPQ262147 UZL262146:UZM262147 VJH262146:VJI262147 VTD262146:VTE262147 WCZ262146:WDA262147 WMV262146:WMW262147 WWR262146:WWS262147 AJ327682:AK327683 KF327682:KG327683 UB327682:UC327683 ADX327682:ADY327683 ANT327682:ANU327683 AXP327682:AXQ327683 BHL327682:BHM327683 BRH327682:BRI327683 CBD327682:CBE327683 CKZ327682:CLA327683 CUV327682:CUW327683 DER327682:DES327683 DON327682:DOO327683 DYJ327682:DYK327683 EIF327682:EIG327683 ESB327682:ESC327683 FBX327682:FBY327683 FLT327682:FLU327683 FVP327682:FVQ327683 GFL327682:GFM327683 GPH327682:GPI327683 GZD327682:GZE327683 HIZ327682:HJA327683 HSV327682:HSW327683 ICR327682:ICS327683 IMN327682:IMO327683 IWJ327682:IWK327683 JGF327682:JGG327683 JQB327682:JQC327683 JZX327682:JZY327683 KJT327682:KJU327683 KTP327682:KTQ327683 LDL327682:LDM327683 LNH327682:LNI327683 LXD327682:LXE327683 MGZ327682:MHA327683 MQV327682:MQW327683 NAR327682:NAS327683 NKN327682:NKO327683 NUJ327682:NUK327683 OEF327682:OEG327683 OOB327682:OOC327683 OXX327682:OXY327683 PHT327682:PHU327683 PRP327682:PRQ327683 QBL327682:QBM327683 QLH327682:QLI327683 QVD327682:QVE327683 REZ327682:RFA327683 ROV327682:ROW327683 RYR327682:RYS327683 SIN327682:SIO327683 SSJ327682:SSK327683 TCF327682:TCG327683 TMB327682:TMC327683 TVX327682:TVY327683 UFT327682:UFU327683 UPP327682:UPQ327683 UZL327682:UZM327683 VJH327682:VJI327683 VTD327682:VTE327683 WCZ327682:WDA327683 WMV327682:WMW327683 WWR327682:WWS327683 AJ393218:AK393219 KF393218:KG393219 UB393218:UC393219 ADX393218:ADY393219 ANT393218:ANU393219 AXP393218:AXQ393219 BHL393218:BHM393219 BRH393218:BRI393219 CBD393218:CBE393219 CKZ393218:CLA393219 CUV393218:CUW393219 DER393218:DES393219 DON393218:DOO393219 DYJ393218:DYK393219 EIF393218:EIG393219 ESB393218:ESC393219 FBX393218:FBY393219 FLT393218:FLU393219 FVP393218:FVQ393219 GFL393218:GFM393219 GPH393218:GPI393219 GZD393218:GZE393219 HIZ393218:HJA393219 HSV393218:HSW393219 ICR393218:ICS393219 IMN393218:IMO393219 IWJ393218:IWK393219 JGF393218:JGG393219 JQB393218:JQC393219 JZX393218:JZY393219 KJT393218:KJU393219 KTP393218:KTQ393219 LDL393218:LDM393219 LNH393218:LNI393219 LXD393218:LXE393219 MGZ393218:MHA393219 MQV393218:MQW393219 NAR393218:NAS393219 NKN393218:NKO393219 NUJ393218:NUK393219 OEF393218:OEG393219 OOB393218:OOC393219 OXX393218:OXY393219 PHT393218:PHU393219 PRP393218:PRQ393219 QBL393218:QBM393219 QLH393218:QLI393219 QVD393218:QVE393219 REZ393218:RFA393219 ROV393218:ROW393219 RYR393218:RYS393219 SIN393218:SIO393219 SSJ393218:SSK393219 TCF393218:TCG393219 TMB393218:TMC393219 TVX393218:TVY393219 UFT393218:UFU393219 UPP393218:UPQ393219 UZL393218:UZM393219 VJH393218:VJI393219 VTD393218:VTE393219 WCZ393218:WDA393219 WMV393218:WMW393219 WWR393218:WWS393219 AJ458754:AK458755 KF458754:KG458755 UB458754:UC458755 ADX458754:ADY458755 ANT458754:ANU458755 AXP458754:AXQ458755 BHL458754:BHM458755 BRH458754:BRI458755 CBD458754:CBE458755 CKZ458754:CLA458755 CUV458754:CUW458755 DER458754:DES458755 DON458754:DOO458755 DYJ458754:DYK458755 EIF458754:EIG458755 ESB458754:ESC458755 FBX458754:FBY458755 FLT458754:FLU458755 FVP458754:FVQ458755 GFL458754:GFM458755 GPH458754:GPI458755 GZD458754:GZE458755 HIZ458754:HJA458755 HSV458754:HSW458755 ICR458754:ICS458755 IMN458754:IMO458755 IWJ458754:IWK458755 JGF458754:JGG458755 JQB458754:JQC458755 JZX458754:JZY458755 KJT458754:KJU458755 KTP458754:KTQ458755 LDL458754:LDM458755 LNH458754:LNI458755 LXD458754:LXE458755 MGZ458754:MHA458755 MQV458754:MQW458755 NAR458754:NAS458755 NKN458754:NKO458755 NUJ458754:NUK458755 OEF458754:OEG458755 OOB458754:OOC458755 OXX458754:OXY458755 PHT458754:PHU458755 PRP458754:PRQ458755 QBL458754:QBM458755 QLH458754:QLI458755 QVD458754:QVE458755 REZ458754:RFA458755 ROV458754:ROW458755 RYR458754:RYS458755 SIN458754:SIO458755 SSJ458754:SSK458755 TCF458754:TCG458755 TMB458754:TMC458755 TVX458754:TVY458755 UFT458754:UFU458755 UPP458754:UPQ458755 UZL458754:UZM458755 VJH458754:VJI458755 VTD458754:VTE458755 WCZ458754:WDA458755 WMV458754:WMW458755 WWR458754:WWS458755 AJ524290:AK524291 KF524290:KG524291 UB524290:UC524291 ADX524290:ADY524291 ANT524290:ANU524291 AXP524290:AXQ524291 BHL524290:BHM524291 BRH524290:BRI524291 CBD524290:CBE524291 CKZ524290:CLA524291 CUV524290:CUW524291 DER524290:DES524291 DON524290:DOO524291 DYJ524290:DYK524291 EIF524290:EIG524291 ESB524290:ESC524291 FBX524290:FBY524291 FLT524290:FLU524291 FVP524290:FVQ524291 GFL524290:GFM524291 GPH524290:GPI524291 GZD524290:GZE524291 HIZ524290:HJA524291 HSV524290:HSW524291 ICR524290:ICS524291 IMN524290:IMO524291 IWJ524290:IWK524291 JGF524290:JGG524291 JQB524290:JQC524291 JZX524290:JZY524291 KJT524290:KJU524291 KTP524290:KTQ524291 LDL524290:LDM524291 LNH524290:LNI524291 LXD524290:LXE524291 MGZ524290:MHA524291 MQV524290:MQW524291 NAR524290:NAS524291 NKN524290:NKO524291 NUJ524290:NUK524291 OEF524290:OEG524291 OOB524290:OOC524291 OXX524290:OXY524291 PHT524290:PHU524291 PRP524290:PRQ524291 QBL524290:QBM524291 QLH524290:QLI524291 QVD524290:QVE524291 REZ524290:RFA524291 ROV524290:ROW524291 RYR524290:RYS524291 SIN524290:SIO524291 SSJ524290:SSK524291 TCF524290:TCG524291 TMB524290:TMC524291 TVX524290:TVY524291 UFT524290:UFU524291 UPP524290:UPQ524291 UZL524290:UZM524291 VJH524290:VJI524291 VTD524290:VTE524291 WCZ524290:WDA524291 WMV524290:WMW524291 WWR524290:WWS524291 AJ589826:AK589827 KF589826:KG589827 UB589826:UC589827 ADX589826:ADY589827 ANT589826:ANU589827 AXP589826:AXQ589827 BHL589826:BHM589827 BRH589826:BRI589827 CBD589826:CBE589827 CKZ589826:CLA589827 CUV589826:CUW589827 DER589826:DES589827 DON589826:DOO589827 DYJ589826:DYK589827 EIF589826:EIG589827 ESB589826:ESC589827 FBX589826:FBY589827 FLT589826:FLU589827 FVP589826:FVQ589827 GFL589826:GFM589827 GPH589826:GPI589827 GZD589826:GZE589827 HIZ589826:HJA589827 HSV589826:HSW589827 ICR589826:ICS589827 IMN589826:IMO589827 IWJ589826:IWK589827 JGF589826:JGG589827 JQB589826:JQC589827 JZX589826:JZY589827 KJT589826:KJU589827 KTP589826:KTQ589827 LDL589826:LDM589827 LNH589826:LNI589827 LXD589826:LXE589827 MGZ589826:MHA589827 MQV589826:MQW589827 NAR589826:NAS589827 NKN589826:NKO589827 NUJ589826:NUK589827 OEF589826:OEG589827 OOB589826:OOC589827 OXX589826:OXY589827 PHT589826:PHU589827 PRP589826:PRQ589827 QBL589826:QBM589827 QLH589826:QLI589827 QVD589826:QVE589827 REZ589826:RFA589827 ROV589826:ROW589827 RYR589826:RYS589827 SIN589826:SIO589827 SSJ589826:SSK589827 TCF589826:TCG589827 TMB589826:TMC589827 TVX589826:TVY589827 UFT589826:UFU589827 UPP589826:UPQ589827 UZL589826:UZM589827 VJH589826:VJI589827 VTD589826:VTE589827 WCZ589826:WDA589827 WMV589826:WMW589827 WWR589826:WWS589827 AJ655362:AK655363 KF655362:KG655363 UB655362:UC655363 ADX655362:ADY655363 ANT655362:ANU655363 AXP655362:AXQ655363 BHL655362:BHM655363 BRH655362:BRI655363 CBD655362:CBE655363 CKZ655362:CLA655363 CUV655362:CUW655363 DER655362:DES655363 DON655362:DOO655363 DYJ655362:DYK655363 EIF655362:EIG655363 ESB655362:ESC655363 FBX655362:FBY655363 FLT655362:FLU655363 FVP655362:FVQ655363 GFL655362:GFM655363 GPH655362:GPI655363 GZD655362:GZE655363 HIZ655362:HJA655363 HSV655362:HSW655363 ICR655362:ICS655363 IMN655362:IMO655363 IWJ655362:IWK655363 JGF655362:JGG655363 JQB655362:JQC655363 JZX655362:JZY655363 KJT655362:KJU655363 KTP655362:KTQ655363 LDL655362:LDM655363 LNH655362:LNI655363 LXD655362:LXE655363 MGZ655362:MHA655363 MQV655362:MQW655363 NAR655362:NAS655363 NKN655362:NKO655363 NUJ655362:NUK655363 OEF655362:OEG655363 OOB655362:OOC655363 OXX655362:OXY655363 PHT655362:PHU655363 PRP655362:PRQ655363 QBL655362:QBM655363 QLH655362:QLI655363 QVD655362:QVE655363 REZ655362:RFA655363 ROV655362:ROW655363 RYR655362:RYS655363 SIN655362:SIO655363 SSJ655362:SSK655363 TCF655362:TCG655363 TMB655362:TMC655363 TVX655362:TVY655363 UFT655362:UFU655363 UPP655362:UPQ655363 UZL655362:UZM655363 VJH655362:VJI655363 VTD655362:VTE655363 WCZ655362:WDA655363 WMV655362:WMW655363 WWR655362:WWS655363 AJ720898:AK720899 KF720898:KG720899 UB720898:UC720899 ADX720898:ADY720899 ANT720898:ANU720899 AXP720898:AXQ720899 BHL720898:BHM720899 BRH720898:BRI720899 CBD720898:CBE720899 CKZ720898:CLA720899 CUV720898:CUW720899 DER720898:DES720899 DON720898:DOO720899 DYJ720898:DYK720899 EIF720898:EIG720899 ESB720898:ESC720899 FBX720898:FBY720899 FLT720898:FLU720899 FVP720898:FVQ720899 GFL720898:GFM720899 GPH720898:GPI720899 GZD720898:GZE720899 HIZ720898:HJA720899 HSV720898:HSW720899 ICR720898:ICS720899 IMN720898:IMO720899 IWJ720898:IWK720899 JGF720898:JGG720899 JQB720898:JQC720899 JZX720898:JZY720899 KJT720898:KJU720899 KTP720898:KTQ720899 LDL720898:LDM720899 LNH720898:LNI720899 LXD720898:LXE720899 MGZ720898:MHA720899 MQV720898:MQW720899 NAR720898:NAS720899 NKN720898:NKO720899 NUJ720898:NUK720899 OEF720898:OEG720899 OOB720898:OOC720899 OXX720898:OXY720899 PHT720898:PHU720899 PRP720898:PRQ720899 QBL720898:QBM720899 QLH720898:QLI720899 QVD720898:QVE720899 REZ720898:RFA720899 ROV720898:ROW720899 RYR720898:RYS720899 SIN720898:SIO720899 SSJ720898:SSK720899 TCF720898:TCG720899 TMB720898:TMC720899 TVX720898:TVY720899 UFT720898:UFU720899 UPP720898:UPQ720899 UZL720898:UZM720899 VJH720898:VJI720899 VTD720898:VTE720899 WCZ720898:WDA720899 WMV720898:WMW720899 WWR720898:WWS720899 AJ786434:AK786435 KF786434:KG786435 UB786434:UC786435 ADX786434:ADY786435 ANT786434:ANU786435 AXP786434:AXQ786435 BHL786434:BHM786435 BRH786434:BRI786435 CBD786434:CBE786435 CKZ786434:CLA786435 CUV786434:CUW786435 DER786434:DES786435 DON786434:DOO786435 DYJ786434:DYK786435 EIF786434:EIG786435 ESB786434:ESC786435 FBX786434:FBY786435 FLT786434:FLU786435 FVP786434:FVQ786435 GFL786434:GFM786435 GPH786434:GPI786435 GZD786434:GZE786435 HIZ786434:HJA786435 HSV786434:HSW786435 ICR786434:ICS786435 IMN786434:IMO786435 IWJ786434:IWK786435 JGF786434:JGG786435 JQB786434:JQC786435 JZX786434:JZY786435 KJT786434:KJU786435 KTP786434:KTQ786435 LDL786434:LDM786435 LNH786434:LNI786435 LXD786434:LXE786435 MGZ786434:MHA786435 MQV786434:MQW786435 NAR786434:NAS786435 NKN786434:NKO786435 NUJ786434:NUK786435 OEF786434:OEG786435 OOB786434:OOC786435 OXX786434:OXY786435 PHT786434:PHU786435 PRP786434:PRQ786435 QBL786434:QBM786435 QLH786434:QLI786435 QVD786434:QVE786435 REZ786434:RFA786435 ROV786434:ROW786435 RYR786434:RYS786435 SIN786434:SIO786435 SSJ786434:SSK786435 TCF786434:TCG786435 TMB786434:TMC786435 TVX786434:TVY786435 UFT786434:UFU786435 UPP786434:UPQ786435 UZL786434:UZM786435 VJH786434:VJI786435 VTD786434:VTE786435 WCZ786434:WDA786435 WMV786434:WMW786435 WWR786434:WWS786435 AJ851970:AK851971 KF851970:KG851971 UB851970:UC851971 ADX851970:ADY851971 ANT851970:ANU851971 AXP851970:AXQ851971 BHL851970:BHM851971 BRH851970:BRI851971 CBD851970:CBE851971 CKZ851970:CLA851971 CUV851970:CUW851971 DER851970:DES851971 DON851970:DOO851971 DYJ851970:DYK851971 EIF851970:EIG851971 ESB851970:ESC851971 FBX851970:FBY851971 FLT851970:FLU851971 FVP851970:FVQ851971 GFL851970:GFM851971 GPH851970:GPI851971 GZD851970:GZE851971 HIZ851970:HJA851971 HSV851970:HSW851971 ICR851970:ICS851971 IMN851970:IMO851971 IWJ851970:IWK851971 JGF851970:JGG851971 JQB851970:JQC851971 JZX851970:JZY851971 KJT851970:KJU851971 KTP851970:KTQ851971 LDL851970:LDM851971 LNH851970:LNI851971 LXD851970:LXE851971 MGZ851970:MHA851971 MQV851970:MQW851971 NAR851970:NAS851971 NKN851970:NKO851971 NUJ851970:NUK851971 OEF851970:OEG851971 OOB851970:OOC851971 OXX851970:OXY851971 PHT851970:PHU851971 PRP851970:PRQ851971 QBL851970:QBM851971 QLH851970:QLI851971 QVD851970:QVE851971 REZ851970:RFA851971 ROV851970:ROW851971 RYR851970:RYS851971 SIN851970:SIO851971 SSJ851970:SSK851971 TCF851970:TCG851971 TMB851970:TMC851971 TVX851970:TVY851971 UFT851970:UFU851971 UPP851970:UPQ851971 UZL851970:UZM851971 VJH851970:VJI851971 VTD851970:VTE851971 WCZ851970:WDA851971 WMV851970:WMW851971 WWR851970:WWS851971 AJ917506:AK917507 KF917506:KG917507 UB917506:UC917507 ADX917506:ADY917507 ANT917506:ANU917507 AXP917506:AXQ917507 BHL917506:BHM917507 BRH917506:BRI917507 CBD917506:CBE917507 CKZ917506:CLA917507 CUV917506:CUW917507 DER917506:DES917507 DON917506:DOO917507 DYJ917506:DYK917507 EIF917506:EIG917507 ESB917506:ESC917507 FBX917506:FBY917507 FLT917506:FLU917507 FVP917506:FVQ917507 GFL917506:GFM917507 GPH917506:GPI917507 GZD917506:GZE917507 HIZ917506:HJA917507 HSV917506:HSW917507 ICR917506:ICS917507 IMN917506:IMO917507 IWJ917506:IWK917507 JGF917506:JGG917507 JQB917506:JQC917507 JZX917506:JZY917507 KJT917506:KJU917507 KTP917506:KTQ917507 LDL917506:LDM917507 LNH917506:LNI917507 LXD917506:LXE917507 MGZ917506:MHA917507 MQV917506:MQW917507 NAR917506:NAS917507 NKN917506:NKO917507 NUJ917506:NUK917507 OEF917506:OEG917507 OOB917506:OOC917507 OXX917506:OXY917507 PHT917506:PHU917507 PRP917506:PRQ917507 QBL917506:QBM917507 QLH917506:QLI917507 QVD917506:QVE917507 REZ917506:RFA917507 ROV917506:ROW917507 RYR917506:RYS917507 SIN917506:SIO917507 SSJ917506:SSK917507 TCF917506:TCG917507 TMB917506:TMC917507 TVX917506:TVY917507 UFT917506:UFU917507 UPP917506:UPQ917507 UZL917506:UZM917507 VJH917506:VJI917507 VTD917506:VTE917507 WCZ917506:WDA917507 WMV917506:WMW917507 WWR917506:WWS917507 AJ983042:AK983043 KF983042:KG983043 UB983042:UC983043 ADX983042:ADY983043 ANT983042:ANU983043 AXP983042:AXQ983043 BHL983042:BHM983043 BRH983042:BRI983043 CBD983042:CBE983043 CKZ983042:CLA983043 CUV983042:CUW983043 DER983042:DES983043 DON983042:DOO983043 DYJ983042:DYK983043 EIF983042:EIG983043 ESB983042:ESC983043 FBX983042:FBY983043 FLT983042:FLU983043 FVP983042:FVQ983043 GFL983042:GFM983043 GPH983042:GPI983043 GZD983042:GZE983043 HIZ983042:HJA983043 HSV983042:HSW983043 ICR983042:ICS983043 IMN983042:IMO983043 IWJ983042:IWK983043 JGF983042:JGG983043 JQB983042:JQC983043 JZX983042:JZY983043 KJT983042:KJU983043 KTP983042:KTQ983043 LDL983042:LDM983043 LNH983042:LNI983043 LXD983042:LXE983043 MGZ983042:MHA983043 MQV983042:MQW983043 NAR983042:NAS983043 NKN983042:NKO983043 NUJ983042:NUK983043 OEF983042:OEG983043 OOB983042:OOC983043 OXX983042:OXY983043 PHT983042:PHU983043 PRP983042:PRQ983043 QBL983042:QBM983043 QLH983042:QLI983043 QVD983042:QVE983043 REZ983042:RFA983043 ROV983042:ROW983043 RYR983042:RYS983043 SIN983042:SIO983043 SSJ983042:SSK983043 TCF983042:TCG983043 TMB983042:TMC983043 TVX983042:TVY983043 UFT983042:UFU983043 UPP983042:UPQ983043 UZL983042:UZM983043 VJH983042:VJI983043 VTD983042:VTE983043 WCZ983042:WDA983043 WMV983042:WMW983043 WWR983042:WWS983043 G36:K36 JC36:JG36 SY36:TC36 ACU36:ACY36 AMQ36:AMU36 AWM36:AWQ36 BGI36:BGM36 BQE36:BQI36 CAA36:CAE36 CJW36:CKA36 CTS36:CTW36 DDO36:DDS36 DNK36:DNO36 DXG36:DXK36 EHC36:EHG36 EQY36:ERC36 FAU36:FAY36 FKQ36:FKU36 FUM36:FUQ36 GEI36:GEM36 GOE36:GOI36 GYA36:GYE36 HHW36:HIA36 HRS36:HRW36 IBO36:IBS36 ILK36:ILO36 IVG36:IVK36 JFC36:JFG36 JOY36:JPC36 JYU36:JYY36 KIQ36:KIU36 KSM36:KSQ36 LCI36:LCM36 LME36:LMI36 LWA36:LWE36 MFW36:MGA36 MPS36:MPW36 MZO36:MZS36 NJK36:NJO36 NTG36:NTK36 ODC36:ODG36 OMY36:ONC36 OWU36:OWY36 PGQ36:PGU36 PQM36:PQQ36 QAI36:QAM36 QKE36:QKI36 QUA36:QUE36 RDW36:REA36 RNS36:RNW36 RXO36:RXS36 SHK36:SHO36 SRG36:SRK36 TBC36:TBG36 TKY36:TLC36 TUU36:TUY36 UEQ36:UEU36 UOM36:UOQ36 UYI36:UYM36 VIE36:VII36 VSA36:VSE36 WBW36:WCA36 WLS36:WLW36 WVO36:WVS36 G65572:K65572 JC65572:JG65572 SY65572:TC65572 ACU65572:ACY65572 AMQ65572:AMU65572 AWM65572:AWQ65572 BGI65572:BGM65572 BQE65572:BQI65572 CAA65572:CAE65572 CJW65572:CKA65572 CTS65572:CTW65572 DDO65572:DDS65572 DNK65572:DNO65572 DXG65572:DXK65572 EHC65572:EHG65572 EQY65572:ERC65572 FAU65572:FAY65572 FKQ65572:FKU65572 FUM65572:FUQ65572 GEI65572:GEM65572 GOE65572:GOI65572 GYA65572:GYE65572 HHW65572:HIA65572 HRS65572:HRW65572 IBO65572:IBS65572 ILK65572:ILO65572 IVG65572:IVK65572 JFC65572:JFG65572 JOY65572:JPC65572 JYU65572:JYY65572 KIQ65572:KIU65572 KSM65572:KSQ65572 LCI65572:LCM65572 LME65572:LMI65572 LWA65572:LWE65572 MFW65572:MGA65572 MPS65572:MPW65572 MZO65572:MZS65572 NJK65572:NJO65572 NTG65572:NTK65572 ODC65572:ODG65572 OMY65572:ONC65572 OWU65572:OWY65572 PGQ65572:PGU65572 PQM65572:PQQ65572 QAI65572:QAM65572 QKE65572:QKI65572 QUA65572:QUE65572 RDW65572:REA65572 RNS65572:RNW65572 RXO65572:RXS65572 SHK65572:SHO65572 SRG65572:SRK65572 TBC65572:TBG65572 TKY65572:TLC65572 TUU65572:TUY65572 UEQ65572:UEU65572 UOM65572:UOQ65572 UYI65572:UYM65572 VIE65572:VII65572 VSA65572:VSE65572 WBW65572:WCA65572 WLS65572:WLW65572 WVO65572:WVS65572 G131108:K131108 JC131108:JG131108 SY131108:TC131108 ACU131108:ACY131108 AMQ131108:AMU131108 AWM131108:AWQ131108 BGI131108:BGM131108 BQE131108:BQI131108 CAA131108:CAE131108 CJW131108:CKA131108 CTS131108:CTW131108 DDO131108:DDS131108 DNK131108:DNO131108 DXG131108:DXK131108 EHC131108:EHG131108 EQY131108:ERC131108 FAU131108:FAY131108 FKQ131108:FKU131108 FUM131108:FUQ131108 GEI131108:GEM131108 GOE131108:GOI131108 GYA131108:GYE131108 HHW131108:HIA131108 HRS131108:HRW131108 IBO131108:IBS131108 ILK131108:ILO131108 IVG131108:IVK131108 JFC131108:JFG131108 JOY131108:JPC131108 JYU131108:JYY131108 KIQ131108:KIU131108 KSM131108:KSQ131108 LCI131108:LCM131108 LME131108:LMI131108 LWA131108:LWE131108 MFW131108:MGA131108 MPS131108:MPW131108 MZO131108:MZS131108 NJK131108:NJO131108 NTG131108:NTK131108 ODC131108:ODG131108 OMY131108:ONC131108 OWU131108:OWY131108 PGQ131108:PGU131108 PQM131108:PQQ131108 QAI131108:QAM131108 QKE131108:QKI131108 QUA131108:QUE131108 RDW131108:REA131108 RNS131108:RNW131108 RXO131108:RXS131108 SHK131108:SHO131108 SRG131108:SRK131108 TBC131108:TBG131108 TKY131108:TLC131108 TUU131108:TUY131108 UEQ131108:UEU131108 UOM131108:UOQ131108 UYI131108:UYM131108 VIE131108:VII131108 VSA131108:VSE131108 WBW131108:WCA131108 WLS131108:WLW131108 WVO131108:WVS131108 G196644:K196644 JC196644:JG196644 SY196644:TC196644 ACU196644:ACY196644 AMQ196644:AMU196644 AWM196644:AWQ196644 BGI196644:BGM196644 BQE196644:BQI196644 CAA196644:CAE196644 CJW196644:CKA196644 CTS196644:CTW196644 DDO196644:DDS196644 DNK196644:DNO196644 DXG196644:DXK196644 EHC196644:EHG196644 EQY196644:ERC196644 FAU196644:FAY196644 FKQ196644:FKU196644 FUM196644:FUQ196644 GEI196644:GEM196644 GOE196644:GOI196644 GYA196644:GYE196644 HHW196644:HIA196644 HRS196644:HRW196644 IBO196644:IBS196644 ILK196644:ILO196644 IVG196644:IVK196644 JFC196644:JFG196644 JOY196644:JPC196644 JYU196644:JYY196644 KIQ196644:KIU196644 KSM196644:KSQ196644 LCI196644:LCM196644 LME196644:LMI196644 LWA196644:LWE196644 MFW196644:MGA196644 MPS196644:MPW196644 MZO196644:MZS196644 NJK196644:NJO196644 NTG196644:NTK196644 ODC196644:ODG196644 OMY196644:ONC196644 OWU196644:OWY196644 PGQ196644:PGU196644 PQM196644:PQQ196644 QAI196644:QAM196644 QKE196644:QKI196644 QUA196644:QUE196644 RDW196644:REA196644 RNS196644:RNW196644 RXO196644:RXS196644 SHK196644:SHO196644 SRG196644:SRK196644 TBC196644:TBG196644 TKY196644:TLC196644 TUU196644:TUY196644 UEQ196644:UEU196644 UOM196644:UOQ196644 UYI196644:UYM196644 VIE196644:VII196644 VSA196644:VSE196644 WBW196644:WCA196644 WLS196644:WLW196644 WVO196644:WVS196644 G262180:K262180 JC262180:JG262180 SY262180:TC262180 ACU262180:ACY262180 AMQ262180:AMU262180 AWM262180:AWQ262180 BGI262180:BGM262180 BQE262180:BQI262180 CAA262180:CAE262180 CJW262180:CKA262180 CTS262180:CTW262180 DDO262180:DDS262180 DNK262180:DNO262180 DXG262180:DXK262180 EHC262180:EHG262180 EQY262180:ERC262180 FAU262180:FAY262180 FKQ262180:FKU262180 FUM262180:FUQ262180 GEI262180:GEM262180 GOE262180:GOI262180 GYA262180:GYE262180 HHW262180:HIA262180 HRS262180:HRW262180 IBO262180:IBS262180 ILK262180:ILO262180 IVG262180:IVK262180 JFC262180:JFG262180 JOY262180:JPC262180 JYU262180:JYY262180 KIQ262180:KIU262180 KSM262180:KSQ262180 LCI262180:LCM262180 LME262180:LMI262180 LWA262180:LWE262180 MFW262180:MGA262180 MPS262180:MPW262180 MZO262180:MZS262180 NJK262180:NJO262180 NTG262180:NTK262180 ODC262180:ODG262180 OMY262180:ONC262180 OWU262180:OWY262180 PGQ262180:PGU262180 PQM262180:PQQ262180 QAI262180:QAM262180 QKE262180:QKI262180 QUA262180:QUE262180 RDW262180:REA262180 RNS262180:RNW262180 RXO262180:RXS262180 SHK262180:SHO262180 SRG262180:SRK262180 TBC262180:TBG262180 TKY262180:TLC262180 TUU262180:TUY262180 UEQ262180:UEU262180 UOM262180:UOQ262180 UYI262180:UYM262180 VIE262180:VII262180 VSA262180:VSE262180 WBW262180:WCA262180 WLS262180:WLW262180 WVO262180:WVS262180 G327716:K327716 JC327716:JG327716 SY327716:TC327716 ACU327716:ACY327716 AMQ327716:AMU327716 AWM327716:AWQ327716 BGI327716:BGM327716 BQE327716:BQI327716 CAA327716:CAE327716 CJW327716:CKA327716 CTS327716:CTW327716 DDO327716:DDS327716 DNK327716:DNO327716 DXG327716:DXK327716 EHC327716:EHG327716 EQY327716:ERC327716 FAU327716:FAY327716 FKQ327716:FKU327716 FUM327716:FUQ327716 GEI327716:GEM327716 GOE327716:GOI327716 GYA327716:GYE327716 HHW327716:HIA327716 HRS327716:HRW327716 IBO327716:IBS327716 ILK327716:ILO327716 IVG327716:IVK327716 JFC327716:JFG327716 JOY327716:JPC327716 JYU327716:JYY327716 KIQ327716:KIU327716 KSM327716:KSQ327716 LCI327716:LCM327716 LME327716:LMI327716 LWA327716:LWE327716 MFW327716:MGA327716 MPS327716:MPW327716 MZO327716:MZS327716 NJK327716:NJO327716 NTG327716:NTK327716 ODC327716:ODG327716 OMY327716:ONC327716 OWU327716:OWY327716 PGQ327716:PGU327716 PQM327716:PQQ327716 QAI327716:QAM327716 QKE327716:QKI327716 QUA327716:QUE327716 RDW327716:REA327716 RNS327716:RNW327716 RXO327716:RXS327716 SHK327716:SHO327716 SRG327716:SRK327716 TBC327716:TBG327716 TKY327716:TLC327716 TUU327716:TUY327716 UEQ327716:UEU327716 UOM327716:UOQ327716 UYI327716:UYM327716 VIE327716:VII327716 VSA327716:VSE327716 WBW327716:WCA327716 WLS327716:WLW327716 WVO327716:WVS327716 G393252:K393252 JC393252:JG393252 SY393252:TC393252 ACU393252:ACY393252 AMQ393252:AMU393252 AWM393252:AWQ393252 BGI393252:BGM393252 BQE393252:BQI393252 CAA393252:CAE393252 CJW393252:CKA393252 CTS393252:CTW393252 DDO393252:DDS393252 DNK393252:DNO393252 DXG393252:DXK393252 EHC393252:EHG393252 EQY393252:ERC393252 FAU393252:FAY393252 FKQ393252:FKU393252 FUM393252:FUQ393252 GEI393252:GEM393252 GOE393252:GOI393252 GYA393252:GYE393252 HHW393252:HIA393252 HRS393252:HRW393252 IBO393252:IBS393252 ILK393252:ILO393252 IVG393252:IVK393252 JFC393252:JFG393252 JOY393252:JPC393252 JYU393252:JYY393252 KIQ393252:KIU393252 KSM393252:KSQ393252 LCI393252:LCM393252 LME393252:LMI393252 LWA393252:LWE393252 MFW393252:MGA393252 MPS393252:MPW393252 MZO393252:MZS393252 NJK393252:NJO393252 NTG393252:NTK393252 ODC393252:ODG393252 OMY393252:ONC393252 OWU393252:OWY393252 PGQ393252:PGU393252 PQM393252:PQQ393252 QAI393252:QAM393252 QKE393252:QKI393252 QUA393252:QUE393252 RDW393252:REA393252 RNS393252:RNW393252 RXO393252:RXS393252 SHK393252:SHO393252 SRG393252:SRK393252 TBC393252:TBG393252 TKY393252:TLC393252 TUU393252:TUY393252 UEQ393252:UEU393252 UOM393252:UOQ393252 UYI393252:UYM393252 VIE393252:VII393252 VSA393252:VSE393252 WBW393252:WCA393252 WLS393252:WLW393252 WVO393252:WVS393252 G458788:K458788 JC458788:JG458788 SY458788:TC458788 ACU458788:ACY458788 AMQ458788:AMU458788 AWM458788:AWQ458788 BGI458788:BGM458788 BQE458788:BQI458788 CAA458788:CAE458788 CJW458788:CKA458788 CTS458788:CTW458788 DDO458788:DDS458788 DNK458788:DNO458788 DXG458788:DXK458788 EHC458788:EHG458788 EQY458788:ERC458788 FAU458788:FAY458788 FKQ458788:FKU458788 FUM458788:FUQ458788 GEI458788:GEM458788 GOE458788:GOI458788 GYA458788:GYE458788 HHW458788:HIA458788 HRS458788:HRW458788 IBO458788:IBS458788 ILK458788:ILO458788 IVG458788:IVK458788 JFC458788:JFG458788 JOY458788:JPC458788 JYU458788:JYY458788 KIQ458788:KIU458788 KSM458788:KSQ458788 LCI458788:LCM458788 LME458788:LMI458788 LWA458788:LWE458788 MFW458788:MGA458788 MPS458788:MPW458788 MZO458788:MZS458788 NJK458788:NJO458788 NTG458788:NTK458788 ODC458788:ODG458788 OMY458788:ONC458788 OWU458788:OWY458788 PGQ458788:PGU458788 PQM458788:PQQ458788 QAI458788:QAM458788 QKE458788:QKI458788 QUA458788:QUE458788 RDW458788:REA458788 RNS458788:RNW458788 RXO458788:RXS458788 SHK458788:SHO458788 SRG458788:SRK458788 TBC458788:TBG458788 TKY458788:TLC458788 TUU458788:TUY458788 UEQ458788:UEU458788 UOM458788:UOQ458788 UYI458788:UYM458788 VIE458788:VII458788 VSA458788:VSE458788 WBW458788:WCA458788 WLS458788:WLW458788 WVO458788:WVS458788 G524324:K524324 JC524324:JG524324 SY524324:TC524324 ACU524324:ACY524324 AMQ524324:AMU524324 AWM524324:AWQ524324 BGI524324:BGM524324 BQE524324:BQI524324 CAA524324:CAE524324 CJW524324:CKA524324 CTS524324:CTW524324 DDO524324:DDS524324 DNK524324:DNO524324 DXG524324:DXK524324 EHC524324:EHG524324 EQY524324:ERC524324 FAU524324:FAY524324 FKQ524324:FKU524324 FUM524324:FUQ524324 GEI524324:GEM524324 GOE524324:GOI524324 GYA524324:GYE524324 HHW524324:HIA524324 HRS524324:HRW524324 IBO524324:IBS524324 ILK524324:ILO524324 IVG524324:IVK524324 JFC524324:JFG524324 JOY524324:JPC524324 JYU524324:JYY524324 KIQ524324:KIU524324 KSM524324:KSQ524324 LCI524324:LCM524324 LME524324:LMI524324 LWA524324:LWE524324 MFW524324:MGA524324 MPS524324:MPW524324 MZO524324:MZS524324 NJK524324:NJO524324 NTG524324:NTK524324 ODC524324:ODG524324 OMY524324:ONC524324 OWU524324:OWY524324 PGQ524324:PGU524324 PQM524324:PQQ524324 QAI524324:QAM524324 QKE524324:QKI524324 QUA524324:QUE524324 RDW524324:REA524324 RNS524324:RNW524324 RXO524324:RXS524324 SHK524324:SHO524324 SRG524324:SRK524324 TBC524324:TBG524324 TKY524324:TLC524324 TUU524324:TUY524324 UEQ524324:UEU524324 UOM524324:UOQ524324 UYI524324:UYM524324 VIE524324:VII524324 VSA524324:VSE524324 WBW524324:WCA524324 WLS524324:WLW524324 WVO524324:WVS524324 G589860:K589860 JC589860:JG589860 SY589860:TC589860 ACU589860:ACY589860 AMQ589860:AMU589860 AWM589860:AWQ589860 BGI589860:BGM589860 BQE589860:BQI589860 CAA589860:CAE589860 CJW589860:CKA589860 CTS589860:CTW589860 DDO589860:DDS589860 DNK589860:DNO589860 DXG589860:DXK589860 EHC589860:EHG589860 EQY589860:ERC589860 FAU589860:FAY589860 FKQ589860:FKU589860 FUM589860:FUQ589860 GEI589860:GEM589860 GOE589860:GOI589860 GYA589860:GYE589860 HHW589860:HIA589860 HRS589860:HRW589860 IBO589860:IBS589860 ILK589860:ILO589860 IVG589860:IVK589860 JFC589860:JFG589860 JOY589860:JPC589860 JYU589860:JYY589860 KIQ589860:KIU589860 KSM589860:KSQ589860 LCI589860:LCM589860 LME589860:LMI589860 LWA589860:LWE589860 MFW589860:MGA589860 MPS589860:MPW589860 MZO589860:MZS589860 NJK589860:NJO589860 NTG589860:NTK589860 ODC589860:ODG589860 OMY589860:ONC589860 OWU589860:OWY589860 PGQ589860:PGU589860 PQM589860:PQQ589860 QAI589860:QAM589860 QKE589860:QKI589860 QUA589860:QUE589860 RDW589860:REA589860 RNS589860:RNW589860 RXO589860:RXS589860 SHK589860:SHO589860 SRG589860:SRK589860 TBC589860:TBG589860 TKY589860:TLC589860 TUU589860:TUY589860 UEQ589860:UEU589860 UOM589860:UOQ589860 UYI589860:UYM589860 VIE589860:VII589860 VSA589860:VSE589860 WBW589860:WCA589860 WLS589860:WLW589860 WVO589860:WVS589860 G655396:K655396 JC655396:JG655396 SY655396:TC655396 ACU655396:ACY655396 AMQ655396:AMU655396 AWM655396:AWQ655396 BGI655396:BGM655396 BQE655396:BQI655396 CAA655396:CAE655396 CJW655396:CKA655396 CTS655396:CTW655396 DDO655396:DDS655396 DNK655396:DNO655396 DXG655396:DXK655396 EHC655396:EHG655396 EQY655396:ERC655396 FAU655396:FAY655396 FKQ655396:FKU655396 FUM655396:FUQ655396 GEI655396:GEM655396 GOE655396:GOI655396 GYA655396:GYE655396 HHW655396:HIA655396 HRS655396:HRW655396 IBO655396:IBS655396 ILK655396:ILO655396 IVG655396:IVK655396 JFC655396:JFG655396 JOY655396:JPC655396 JYU655396:JYY655396 KIQ655396:KIU655396 KSM655396:KSQ655396 LCI655396:LCM655396 LME655396:LMI655396 LWA655396:LWE655396 MFW655396:MGA655396 MPS655396:MPW655396 MZO655396:MZS655396 NJK655396:NJO655396 NTG655396:NTK655396 ODC655396:ODG655396 OMY655396:ONC655396 OWU655396:OWY655396 PGQ655396:PGU655396 PQM655396:PQQ655396 QAI655396:QAM655396 QKE655396:QKI655396 QUA655396:QUE655396 RDW655396:REA655396 RNS655396:RNW655396 RXO655396:RXS655396 SHK655396:SHO655396 SRG655396:SRK655396 TBC655396:TBG655396 TKY655396:TLC655396 TUU655396:TUY655396 UEQ655396:UEU655396 UOM655396:UOQ655396 UYI655396:UYM655396 VIE655396:VII655396 VSA655396:VSE655396 WBW655396:WCA655396 WLS655396:WLW655396 WVO655396:WVS655396 G720932:K720932 JC720932:JG720932 SY720932:TC720932 ACU720932:ACY720932 AMQ720932:AMU720932 AWM720932:AWQ720932 BGI720932:BGM720932 BQE720932:BQI720932 CAA720932:CAE720932 CJW720932:CKA720932 CTS720932:CTW720932 DDO720932:DDS720932 DNK720932:DNO720932 DXG720932:DXK720932 EHC720932:EHG720932 EQY720932:ERC720932 FAU720932:FAY720932 FKQ720932:FKU720932 FUM720932:FUQ720932 GEI720932:GEM720932 GOE720932:GOI720932 GYA720932:GYE720932 HHW720932:HIA720932 HRS720932:HRW720932 IBO720932:IBS720932 ILK720932:ILO720932 IVG720932:IVK720932 JFC720932:JFG720932 JOY720932:JPC720932 JYU720932:JYY720932 KIQ720932:KIU720932 KSM720932:KSQ720932 LCI720932:LCM720932 LME720932:LMI720932 LWA720932:LWE720932 MFW720932:MGA720932 MPS720932:MPW720932 MZO720932:MZS720932 NJK720932:NJO720932 NTG720932:NTK720932 ODC720932:ODG720932 OMY720932:ONC720932 OWU720932:OWY720932 PGQ720932:PGU720932 PQM720932:PQQ720932 QAI720932:QAM720932 QKE720932:QKI720932 QUA720932:QUE720932 RDW720932:REA720932 RNS720932:RNW720932 RXO720932:RXS720932 SHK720932:SHO720932 SRG720932:SRK720932 TBC720932:TBG720932 TKY720932:TLC720932 TUU720932:TUY720932 UEQ720932:UEU720932 UOM720932:UOQ720932 UYI720932:UYM720932 VIE720932:VII720932 VSA720932:VSE720932 WBW720932:WCA720932 WLS720932:WLW720932 WVO720932:WVS720932 G786468:K786468 JC786468:JG786468 SY786468:TC786468 ACU786468:ACY786468 AMQ786468:AMU786468 AWM786468:AWQ786468 BGI786468:BGM786468 BQE786468:BQI786468 CAA786468:CAE786468 CJW786468:CKA786468 CTS786468:CTW786468 DDO786468:DDS786468 DNK786468:DNO786468 DXG786468:DXK786468 EHC786468:EHG786468 EQY786468:ERC786468 FAU786468:FAY786468 FKQ786468:FKU786468 FUM786468:FUQ786468 GEI786468:GEM786468 GOE786468:GOI786468 GYA786468:GYE786468 HHW786468:HIA786468 HRS786468:HRW786468 IBO786468:IBS786468 ILK786468:ILO786468 IVG786468:IVK786468 JFC786468:JFG786468 JOY786468:JPC786468 JYU786468:JYY786468 KIQ786468:KIU786468 KSM786468:KSQ786468 LCI786468:LCM786468 LME786468:LMI786468 LWA786468:LWE786468 MFW786468:MGA786468 MPS786468:MPW786468 MZO786468:MZS786468 NJK786468:NJO786468 NTG786468:NTK786468 ODC786468:ODG786468 OMY786468:ONC786468 OWU786468:OWY786468 PGQ786468:PGU786468 PQM786468:PQQ786468 QAI786468:QAM786468 QKE786468:QKI786468 QUA786468:QUE786468 RDW786468:REA786468 RNS786468:RNW786468 RXO786468:RXS786468 SHK786468:SHO786468 SRG786468:SRK786468 TBC786468:TBG786468 TKY786468:TLC786468 TUU786468:TUY786468 UEQ786468:UEU786468 UOM786468:UOQ786468 UYI786468:UYM786468 VIE786468:VII786468 VSA786468:VSE786468 WBW786468:WCA786468 WLS786468:WLW786468 WVO786468:WVS786468 G852004:K852004 JC852004:JG852004 SY852004:TC852004 ACU852004:ACY852004 AMQ852004:AMU852004 AWM852004:AWQ852004 BGI852004:BGM852004 BQE852004:BQI852004 CAA852004:CAE852004 CJW852004:CKA852004 CTS852004:CTW852004 DDO852004:DDS852004 DNK852004:DNO852004 DXG852004:DXK852004 EHC852004:EHG852004 EQY852004:ERC852004 FAU852004:FAY852004 FKQ852004:FKU852004 FUM852004:FUQ852004 GEI852004:GEM852004 GOE852004:GOI852004 GYA852004:GYE852004 HHW852004:HIA852004 HRS852004:HRW852004 IBO852004:IBS852004 ILK852004:ILO852004 IVG852004:IVK852004 JFC852004:JFG852004 JOY852004:JPC852004 JYU852004:JYY852004 KIQ852004:KIU852004 KSM852004:KSQ852004 LCI852004:LCM852004 LME852004:LMI852004 LWA852004:LWE852004 MFW852004:MGA852004 MPS852004:MPW852004 MZO852004:MZS852004 NJK852004:NJO852004 NTG852004:NTK852004 ODC852004:ODG852004 OMY852004:ONC852004 OWU852004:OWY852004 PGQ852004:PGU852004 PQM852004:PQQ852004 QAI852004:QAM852004 QKE852004:QKI852004 QUA852004:QUE852004 RDW852004:REA852004 RNS852004:RNW852004 RXO852004:RXS852004 SHK852004:SHO852004 SRG852004:SRK852004 TBC852004:TBG852004 TKY852004:TLC852004 TUU852004:TUY852004 UEQ852004:UEU852004 UOM852004:UOQ852004 UYI852004:UYM852004 VIE852004:VII852004 VSA852004:VSE852004 WBW852004:WCA852004 WLS852004:WLW852004 WVO852004:WVS852004 G917540:K917540 JC917540:JG917540 SY917540:TC917540 ACU917540:ACY917540 AMQ917540:AMU917540 AWM917540:AWQ917540 BGI917540:BGM917540 BQE917540:BQI917540 CAA917540:CAE917540 CJW917540:CKA917540 CTS917540:CTW917540 DDO917540:DDS917540 DNK917540:DNO917540 DXG917540:DXK917540 EHC917540:EHG917540 EQY917540:ERC917540 FAU917540:FAY917540 FKQ917540:FKU917540 FUM917540:FUQ917540 GEI917540:GEM917540 GOE917540:GOI917540 GYA917540:GYE917540 HHW917540:HIA917540 HRS917540:HRW917540 IBO917540:IBS917540 ILK917540:ILO917540 IVG917540:IVK917540 JFC917540:JFG917540 JOY917540:JPC917540 JYU917540:JYY917540 KIQ917540:KIU917540 KSM917540:KSQ917540 LCI917540:LCM917540 LME917540:LMI917540 LWA917540:LWE917540 MFW917540:MGA917540 MPS917540:MPW917540 MZO917540:MZS917540 NJK917540:NJO917540 NTG917540:NTK917540 ODC917540:ODG917540 OMY917540:ONC917540 OWU917540:OWY917540 PGQ917540:PGU917540 PQM917540:PQQ917540 QAI917540:QAM917540 QKE917540:QKI917540 QUA917540:QUE917540 RDW917540:REA917540 RNS917540:RNW917540 RXO917540:RXS917540 SHK917540:SHO917540 SRG917540:SRK917540 TBC917540:TBG917540 TKY917540:TLC917540 TUU917540:TUY917540 UEQ917540:UEU917540 UOM917540:UOQ917540 UYI917540:UYM917540 VIE917540:VII917540 VSA917540:VSE917540 WBW917540:WCA917540 WLS917540:WLW917540 WVO917540:WVS917540 G983076:K983076 JC983076:JG983076 SY983076:TC983076 ACU983076:ACY983076 AMQ983076:AMU983076 AWM983076:AWQ983076 BGI983076:BGM983076 BQE983076:BQI983076 CAA983076:CAE983076 CJW983076:CKA983076 CTS983076:CTW983076 DDO983076:DDS983076 DNK983076:DNO983076 DXG983076:DXK983076 EHC983076:EHG983076 EQY983076:ERC983076 FAU983076:FAY983076 FKQ983076:FKU983076 FUM983076:FUQ983076 GEI983076:GEM983076 GOE983076:GOI983076 GYA983076:GYE983076 HHW983076:HIA983076 HRS983076:HRW983076 IBO983076:IBS983076 ILK983076:ILO983076 IVG983076:IVK983076 JFC983076:JFG983076 JOY983076:JPC983076 JYU983076:JYY983076 KIQ983076:KIU983076 KSM983076:KSQ983076 LCI983076:LCM983076 LME983076:LMI983076 LWA983076:LWE983076 MFW983076:MGA983076 MPS983076:MPW983076 MZO983076:MZS983076 NJK983076:NJO983076 NTG983076:NTK983076 ODC983076:ODG983076 OMY983076:ONC983076 OWU983076:OWY983076 PGQ983076:PGU983076 PQM983076:PQQ983076 QAI983076:QAM983076 QKE983076:QKI983076 QUA983076:QUE983076 RDW983076:REA983076 RNS983076:RNW983076 RXO983076:RXS983076 SHK983076:SHO983076 SRG983076:SRK983076 TBC983076:TBG983076 TKY983076:TLC983076 TUU983076:TUY983076 UEQ983076:UEU983076 UOM983076:UOQ983076 UYI983076:UYM983076 VIE983076:VII983076 VSA983076:VSE983076 WBW983076:WCA983076 WLS983076:WLW983076 WVO983076:WVS983076 N36:R36 JJ36:JN36 TF36:TJ36 ADB36:ADF36 AMX36:ANB36 AWT36:AWX36 BGP36:BGT36 BQL36:BQP36 CAH36:CAL36 CKD36:CKH36 CTZ36:CUD36 DDV36:DDZ36 DNR36:DNV36 DXN36:DXR36 EHJ36:EHN36 ERF36:ERJ36 FBB36:FBF36 FKX36:FLB36 FUT36:FUX36 GEP36:GET36 GOL36:GOP36 GYH36:GYL36 HID36:HIH36 HRZ36:HSD36 IBV36:IBZ36 ILR36:ILV36 IVN36:IVR36 JFJ36:JFN36 JPF36:JPJ36 JZB36:JZF36 KIX36:KJB36 KST36:KSX36 LCP36:LCT36 LML36:LMP36 LWH36:LWL36 MGD36:MGH36 MPZ36:MQD36 MZV36:MZZ36 NJR36:NJV36 NTN36:NTR36 ODJ36:ODN36 ONF36:ONJ36 OXB36:OXF36 PGX36:PHB36 PQT36:PQX36 QAP36:QAT36 QKL36:QKP36 QUH36:QUL36 RED36:REH36 RNZ36:ROD36 RXV36:RXZ36 SHR36:SHV36 SRN36:SRR36 TBJ36:TBN36 TLF36:TLJ36 TVB36:TVF36 UEX36:UFB36 UOT36:UOX36 UYP36:UYT36 VIL36:VIP36 VSH36:VSL36 WCD36:WCH36 WLZ36:WMD36 WVV36:WVZ36 N65572:R65572 JJ65572:JN65572 TF65572:TJ65572 ADB65572:ADF65572 AMX65572:ANB65572 AWT65572:AWX65572 BGP65572:BGT65572 BQL65572:BQP65572 CAH65572:CAL65572 CKD65572:CKH65572 CTZ65572:CUD65572 DDV65572:DDZ65572 DNR65572:DNV65572 DXN65572:DXR65572 EHJ65572:EHN65572 ERF65572:ERJ65572 FBB65572:FBF65572 FKX65572:FLB65572 FUT65572:FUX65572 GEP65572:GET65572 GOL65572:GOP65572 GYH65572:GYL65572 HID65572:HIH65572 HRZ65572:HSD65572 IBV65572:IBZ65572 ILR65572:ILV65572 IVN65572:IVR65572 JFJ65572:JFN65572 JPF65572:JPJ65572 JZB65572:JZF65572 KIX65572:KJB65572 KST65572:KSX65572 LCP65572:LCT65572 LML65572:LMP65572 LWH65572:LWL65572 MGD65572:MGH65572 MPZ65572:MQD65572 MZV65572:MZZ65572 NJR65572:NJV65572 NTN65572:NTR65572 ODJ65572:ODN65572 ONF65572:ONJ65572 OXB65572:OXF65572 PGX65572:PHB65572 PQT65572:PQX65572 QAP65572:QAT65572 QKL65572:QKP65572 QUH65572:QUL65572 RED65572:REH65572 RNZ65572:ROD65572 RXV65572:RXZ65572 SHR65572:SHV65572 SRN65572:SRR65572 TBJ65572:TBN65572 TLF65572:TLJ65572 TVB65572:TVF65572 UEX65572:UFB65572 UOT65572:UOX65572 UYP65572:UYT65572 VIL65572:VIP65572 VSH65572:VSL65572 WCD65572:WCH65572 WLZ65572:WMD65572 WVV65572:WVZ65572 N131108:R131108 JJ131108:JN131108 TF131108:TJ131108 ADB131108:ADF131108 AMX131108:ANB131108 AWT131108:AWX131108 BGP131108:BGT131108 BQL131108:BQP131108 CAH131108:CAL131108 CKD131108:CKH131108 CTZ131108:CUD131108 DDV131108:DDZ131108 DNR131108:DNV131108 DXN131108:DXR131108 EHJ131108:EHN131108 ERF131108:ERJ131108 FBB131108:FBF131108 FKX131108:FLB131108 FUT131108:FUX131108 GEP131108:GET131108 GOL131108:GOP131108 GYH131108:GYL131108 HID131108:HIH131108 HRZ131108:HSD131108 IBV131108:IBZ131108 ILR131108:ILV131108 IVN131108:IVR131108 JFJ131108:JFN131108 JPF131108:JPJ131108 JZB131108:JZF131108 KIX131108:KJB131108 KST131108:KSX131108 LCP131108:LCT131108 LML131108:LMP131108 LWH131108:LWL131108 MGD131108:MGH131108 MPZ131108:MQD131108 MZV131108:MZZ131108 NJR131108:NJV131108 NTN131108:NTR131108 ODJ131108:ODN131108 ONF131108:ONJ131108 OXB131108:OXF131108 PGX131108:PHB131108 PQT131108:PQX131108 QAP131108:QAT131108 QKL131108:QKP131108 QUH131108:QUL131108 RED131108:REH131108 RNZ131108:ROD131108 RXV131108:RXZ131108 SHR131108:SHV131108 SRN131108:SRR131108 TBJ131108:TBN131108 TLF131108:TLJ131108 TVB131108:TVF131108 UEX131108:UFB131108 UOT131108:UOX131108 UYP131108:UYT131108 VIL131108:VIP131108 VSH131108:VSL131108 WCD131108:WCH131108 WLZ131108:WMD131108 WVV131108:WVZ131108 N196644:R196644 JJ196644:JN196644 TF196644:TJ196644 ADB196644:ADF196644 AMX196644:ANB196644 AWT196644:AWX196644 BGP196644:BGT196644 BQL196644:BQP196644 CAH196644:CAL196644 CKD196644:CKH196644 CTZ196644:CUD196644 DDV196644:DDZ196644 DNR196644:DNV196644 DXN196644:DXR196644 EHJ196644:EHN196644 ERF196644:ERJ196644 FBB196644:FBF196644 FKX196644:FLB196644 FUT196644:FUX196644 GEP196644:GET196644 GOL196644:GOP196644 GYH196644:GYL196644 HID196644:HIH196644 HRZ196644:HSD196644 IBV196644:IBZ196644 ILR196644:ILV196644 IVN196644:IVR196644 JFJ196644:JFN196644 JPF196644:JPJ196644 JZB196644:JZF196644 KIX196644:KJB196644 KST196644:KSX196644 LCP196644:LCT196644 LML196644:LMP196644 LWH196644:LWL196644 MGD196644:MGH196644 MPZ196644:MQD196644 MZV196644:MZZ196644 NJR196644:NJV196644 NTN196644:NTR196644 ODJ196644:ODN196644 ONF196644:ONJ196644 OXB196644:OXF196644 PGX196644:PHB196644 PQT196644:PQX196644 QAP196644:QAT196644 QKL196644:QKP196644 QUH196644:QUL196644 RED196644:REH196644 RNZ196644:ROD196644 RXV196644:RXZ196644 SHR196644:SHV196644 SRN196644:SRR196644 TBJ196644:TBN196644 TLF196644:TLJ196644 TVB196644:TVF196644 UEX196644:UFB196644 UOT196644:UOX196644 UYP196644:UYT196644 VIL196644:VIP196644 VSH196644:VSL196644 WCD196644:WCH196644 WLZ196644:WMD196644 WVV196644:WVZ196644 N262180:R262180 JJ262180:JN262180 TF262180:TJ262180 ADB262180:ADF262180 AMX262180:ANB262180 AWT262180:AWX262180 BGP262180:BGT262180 BQL262180:BQP262180 CAH262180:CAL262180 CKD262180:CKH262180 CTZ262180:CUD262180 DDV262180:DDZ262180 DNR262180:DNV262180 DXN262180:DXR262180 EHJ262180:EHN262180 ERF262180:ERJ262180 FBB262180:FBF262180 FKX262180:FLB262180 FUT262180:FUX262180 GEP262180:GET262180 GOL262180:GOP262180 GYH262180:GYL262180 HID262180:HIH262180 HRZ262180:HSD262180 IBV262180:IBZ262180 ILR262180:ILV262180 IVN262180:IVR262180 JFJ262180:JFN262180 JPF262180:JPJ262180 JZB262180:JZF262180 KIX262180:KJB262180 KST262180:KSX262180 LCP262180:LCT262180 LML262180:LMP262180 LWH262180:LWL262180 MGD262180:MGH262180 MPZ262180:MQD262180 MZV262180:MZZ262180 NJR262180:NJV262180 NTN262180:NTR262180 ODJ262180:ODN262180 ONF262180:ONJ262180 OXB262180:OXF262180 PGX262180:PHB262180 PQT262180:PQX262180 QAP262180:QAT262180 QKL262180:QKP262180 QUH262180:QUL262180 RED262180:REH262180 RNZ262180:ROD262180 RXV262180:RXZ262180 SHR262180:SHV262180 SRN262180:SRR262180 TBJ262180:TBN262180 TLF262180:TLJ262180 TVB262180:TVF262180 UEX262180:UFB262180 UOT262180:UOX262180 UYP262180:UYT262180 VIL262180:VIP262180 VSH262180:VSL262180 WCD262180:WCH262180 WLZ262180:WMD262180 WVV262180:WVZ262180 N327716:R327716 JJ327716:JN327716 TF327716:TJ327716 ADB327716:ADF327716 AMX327716:ANB327716 AWT327716:AWX327716 BGP327716:BGT327716 BQL327716:BQP327716 CAH327716:CAL327716 CKD327716:CKH327716 CTZ327716:CUD327716 DDV327716:DDZ327716 DNR327716:DNV327716 DXN327716:DXR327716 EHJ327716:EHN327716 ERF327716:ERJ327716 FBB327716:FBF327716 FKX327716:FLB327716 FUT327716:FUX327716 GEP327716:GET327716 GOL327716:GOP327716 GYH327716:GYL327716 HID327716:HIH327716 HRZ327716:HSD327716 IBV327716:IBZ327716 ILR327716:ILV327716 IVN327716:IVR327716 JFJ327716:JFN327716 JPF327716:JPJ327716 JZB327716:JZF327716 KIX327716:KJB327716 KST327716:KSX327716 LCP327716:LCT327716 LML327716:LMP327716 LWH327716:LWL327716 MGD327716:MGH327716 MPZ327716:MQD327716 MZV327716:MZZ327716 NJR327716:NJV327716 NTN327716:NTR327716 ODJ327716:ODN327716 ONF327716:ONJ327716 OXB327716:OXF327716 PGX327716:PHB327716 PQT327716:PQX327716 QAP327716:QAT327716 QKL327716:QKP327716 QUH327716:QUL327716 RED327716:REH327716 RNZ327716:ROD327716 RXV327716:RXZ327716 SHR327716:SHV327716 SRN327716:SRR327716 TBJ327716:TBN327716 TLF327716:TLJ327716 TVB327716:TVF327716 UEX327716:UFB327716 UOT327716:UOX327716 UYP327716:UYT327716 VIL327716:VIP327716 VSH327716:VSL327716 WCD327716:WCH327716 WLZ327716:WMD327716 WVV327716:WVZ327716 N393252:R393252 JJ393252:JN393252 TF393252:TJ393252 ADB393252:ADF393252 AMX393252:ANB393252 AWT393252:AWX393252 BGP393252:BGT393252 BQL393252:BQP393252 CAH393252:CAL393252 CKD393252:CKH393252 CTZ393252:CUD393252 DDV393252:DDZ393252 DNR393252:DNV393252 DXN393252:DXR393252 EHJ393252:EHN393252 ERF393252:ERJ393252 FBB393252:FBF393252 FKX393252:FLB393252 FUT393252:FUX393252 GEP393252:GET393252 GOL393252:GOP393252 GYH393252:GYL393252 HID393252:HIH393252 HRZ393252:HSD393252 IBV393252:IBZ393252 ILR393252:ILV393252 IVN393252:IVR393252 JFJ393252:JFN393252 JPF393252:JPJ393252 JZB393252:JZF393252 KIX393252:KJB393252 KST393252:KSX393252 LCP393252:LCT393252 LML393252:LMP393252 LWH393252:LWL393252 MGD393252:MGH393252 MPZ393252:MQD393252 MZV393252:MZZ393252 NJR393252:NJV393252 NTN393252:NTR393252 ODJ393252:ODN393252 ONF393252:ONJ393252 OXB393252:OXF393252 PGX393252:PHB393252 PQT393252:PQX393252 QAP393252:QAT393252 QKL393252:QKP393252 QUH393252:QUL393252 RED393252:REH393252 RNZ393252:ROD393252 RXV393252:RXZ393252 SHR393252:SHV393252 SRN393252:SRR393252 TBJ393252:TBN393252 TLF393252:TLJ393252 TVB393252:TVF393252 UEX393252:UFB393252 UOT393252:UOX393252 UYP393252:UYT393252 VIL393252:VIP393252 VSH393252:VSL393252 WCD393252:WCH393252 WLZ393252:WMD393252 WVV393252:WVZ393252 N458788:R458788 JJ458788:JN458788 TF458788:TJ458788 ADB458788:ADF458788 AMX458788:ANB458788 AWT458788:AWX458788 BGP458788:BGT458788 BQL458788:BQP458788 CAH458788:CAL458788 CKD458788:CKH458788 CTZ458788:CUD458788 DDV458788:DDZ458788 DNR458788:DNV458788 DXN458788:DXR458788 EHJ458788:EHN458788 ERF458788:ERJ458788 FBB458788:FBF458788 FKX458788:FLB458788 FUT458788:FUX458788 GEP458788:GET458788 GOL458788:GOP458788 GYH458788:GYL458788 HID458788:HIH458788 HRZ458788:HSD458788 IBV458788:IBZ458788 ILR458788:ILV458788 IVN458788:IVR458788 JFJ458788:JFN458788 JPF458788:JPJ458788 JZB458788:JZF458788 KIX458788:KJB458788 KST458788:KSX458788 LCP458788:LCT458788 LML458788:LMP458788 LWH458788:LWL458788 MGD458788:MGH458788 MPZ458788:MQD458788 MZV458788:MZZ458788 NJR458788:NJV458788 NTN458788:NTR458788 ODJ458788:ODN458788 ONF458788:ONJ458788 OXB458788:OXF458788 PGX458788:PHB458788 PQT458788:PQX458788 QAP458788:QAT458788 QKL458788:QKP458788 QUH458788:QUL458788 RED458788:REH458788 RNZ458788:ROD458788 RXV458788:RXZ458788 SHR458788:SHV458788 SRN458788:SRR458788 TBJ458788:TBN458788 TLF458788:TLJ458788 TVB458788:TVF458788 UEX458788:UFB458788 UOT458788:UOX458788 UYP458788:UYT458788 VIL458788:VIP458788 VSH458788:VSL458788 WCD458788:WCH458788 WLZ458788:WMD458788 WVV458788:WVZ458788 N524324:R524324 JJ524324:JN524324 TF524324:TJ524324 ADB524324:ADF524324 AMX524324:ANB524324 AWT524324:AWX524324 BGP524324:BGT524324 BQL524324:BQP524324 CAH524324:CAL524324 CKD524324:CKH524324 CTZ524324:CUD524324 DDV524324:DDZ524324 DNR524324:DNV524324 DXN524324:DXR524324 EHJ524324:EHN524324 ERF524324:ERJ524324 FBB524324:FBF524324 FKX524324:FLB524324 FUT524324:FUX524324 GEP524324:GET524324 GOL524324:GOP524324 GYH524324:GYL524324 HID524324:HIH524324 HRZ524324:HSD524324 IBV524324:IBZ524324 ILR524324:ILV524324 IVN524324:IVR524324 JFJ524324:JFN524324 JPF524324:JPJ524324 JZB524324:JZF524324 KIX524324:KJB524324 KST524324:KSX524324 LCP524324:LCT524324 LML524324:LMP524324 LWH524324:LWL524324 MGD524324:MGH524324 MPZ524324:MQD524324 MZV524324:MZZ524324 NJR524324:NJV524324 NTN524324:NTR524324 ODJ524324:ODN524324 ONF524324:ONJ524324 OXB524324:OXF524324 PGX524324:PHB524324 PQT524324:PQX524324 QAP524324:QAT524324 QKL524324:QKP524324 QUH524324:QUL524324 RED524324:REH524324 RNZ524324:ROD524324 RXV524324:RXZ524324 SHR524324:SHV524324 SRN524324:SRR524324 TBJ524324:TBN524324 TLF524324:TLJ524324 TVB524324:TVF524324 UEX524324:UFB524324 UOT524324:UOX524324 UYP524324:UYT524324 VIL524324:VIP524324 VSH524324:VSL524324 WCD524324:WCH524324 WLZ524324:WMD524324 WVV524324:WVZ524324 N589860:R589860 JJ589860:JN589860 TF589860:TJ589860 ADB589860:ADF589860 AMX589860:ANB589860 AWT589860:AWX589860 BGP589860:BGT589860 BQL589860:BQP589860 CAH589860:CAL589860 CKD589860:CKH589860 CTZ589860:CUD589860 DDV589860:DDZ589860 DNR589860:DNV589860 DXN589860:DXR589860 EHJ589860:EHN589860 ERF589860:ERJ589860 FBB589860:FBF589860 FKX589860:FLB589860 FUT589860:FUX589860 GEP589860:GET589860 GOL589860:GOP589860 GYH589860:GYL589860 HID589860:HIH589860 HRZ589860:HSD589860 IBV589860:IBZ589860 ILR589860:ILV589860 IVN589860:IVR589860 JFJ589860:JFN589860 JPF589860:JPJ589860 JZB589860:JZF589860 KIX589860:KJB589860 KST589860:KSX589860 LCP589860:LCT589860 LML589860:LMP589860 LWH589860:LWL589860 MGD589860:MGH589860 MPZ589860:MQD589860 MZV589860:MZZ589860 NJR589860:NJV589860 NTN589860:NTR589860 ODJ589860:ODN589860 ONF589860:ONJ589860 OXB589860:OXF589860 PGX589860:PHB589860 PQT589860:PQX589860 QAP589860:QAT589860 QKL589860:QKP589860 QUH589860:QUL589860 RED589860:REH589860 RNZ589860:ROD589860 RXV589860:RXZ589860 SHR589860:SHV589860 SRN589860:SRR589860 TBJ589860:TBN589860 TLF589860:TLJ589860 TVB589860:TVF589860 UEX589860:UFB589860 UOT589860:UOX589860 UYP589860:UYT589860 VIL589860:VIP589860 VSH589860:VSL589860 WCD589860:WCH589860 WLZ589860:WMD589860 WVV589860:WVZ589860 N655396:R655396 JJ655396:JN655396 TF655396:TJ655396 ADB655396:ADF655396 AMX655396:ANB655396 AWT655396:AWX655396 BGP655396:BGT655396 BQL655396:BQP655396 CAH655396:CAL655396 CKD655396:CKH655396 CTZ655396:CUD655396 DDV655396:DDZ655396 DNR655396:DNV655396 DXN655396:DXR655396 EHJ655396:EHN655396 ERF655396:ERJ655396 FBB655396:FBF655396 FKX655396:FLB655396 FUT655396:FUX655396 GEP655396:GET655396 GOL655396:GOP655396 GYH655396:GYL655396 HID655396:HIH655396 HRZ655396:HSD655396 IBV655396:IBZ655396 ILR655396:ILV655396 IVN655396:IVR655396 JFJ655396:JFN655396 JPF655396:JPJ655396 JZB655396:JZF655396 KIX655396:KJB655396 KST655396:KSX655396 LCP655396:LCT655396 LML655396:LMP655396 LWH655396:LWL655396 MGD655396:MGH655396 MPZ655396:MQD655396 MZV655396:MZZ655396 NJR655396:NJV655396 NTN655396:NTR655396 ODJ655396:ODN655396 ONF655396:ONJ655396 OXB655396:OXF655396 PGX655396:PHB655396 PQT655396:PQX655396 QAP655396:QAT655396 QKL655396:QKP655396 QUH655396:QUL655396 RED655396:REH655396 RNZ655396:ROD655396 RXV655396:RXZ655396 SHR655396:SHV655396 SRN655396:SRR655396 TBJ655396:TBN655396 TLF655396:TLJ655396 TVB655396:TVF655396 UEX655396:UFB655396 UOT655396:UOX655396 UYP655396:UYT655396 VIL655396:VIP655396 VSH655396:VSL655396 WCD655396:WCH655396 WLZ655396:WMD655396 WVV655396:WVZ655396 N720932:R720932 JJ720932:JN720932 TF720932:TJ720932 ADB720932:ADF720932 AMX720932:ANB720932 AWT720932:AWX720932 BGP720932:BGT720932 BQL720932:BQP720932 CAH720932:CAL720932 CKD720932:CKH720932 CTZ720932:CUD720932 DDV720932:DDZ720932 DNR720932:DNV720932 DXN720932:DXR720932 EHJ720932:EHN720932 ERF720932:ERJ720932 FBB720932:FBF720932 FKX720932:FLB720932 FUT720932:FUX720932 GEP720932:GET720932 GOL720932:GOP720932 GYH720932:GYL720932 HID720932:HIH720932 HRZ720932:HSD720932 IBV720932:IBZ720932 ILR720932:ILV720932 IVN720932:IVR720932 JFJ720932:JFN720932 JPF720932:JPJ720932 JZB720932:JZF720932 KIX720932:KJB720932 KST720932:KSX720932 LCP720932:LCT720932 LML720932:LMP720932 LWH720932:LWL720932 MGD720932:MGH720932 MPZ720932:MQD720932 MZV720932:MZZ720932 NJR720932:NJV720932 NTN720932:NTR720932 ODJ720932:ODN720932 ONF720932:ONJ720932 OXB720932:OXF720932 PGX720932:PHB720932 PQT720932:PQX720932 QAP720932:QAT720932 QKL720932:QKP720932 QUH720932:QUL720932 RED720932:REH720932 RNZ720932:ROD720932 RXV720932:RXZ720932 SHR720932:SHV720932 SRN720932:SRR720932 TBJ720932:TBN720932 TLF720932:TLJ720932 TVB720932:TVF720932 UEX720932:UFB720932 UOT720932:UOX720932 UYP720932:UYT720932 VIL720932:VIP720932 VSH720932:VSL720932 WCD720932:WCH720932 WLZ720932:WMD720932 WVV720932:WVZ720932 N786468:R786468 JJ786468:JN786468 TF786468:TJ786468 ADB786468:ADF786468 AMX786468:ANB786468 AWT786468:AWX786468 BGP786468:BGT786468 BQL786468:BQP786468 CAH786468:CAL786468 CKD786468:CKH786468 CTZ786468:CUD786468 DDV786468:DDZ786468 DNR786468:DNV786468 DXN786468:DXR786468 EHJ786468:EHN786468 ERF786468:ERJ786468 FBB786468:FBF786468 FKX786468:FLB786468 FUT786468:FUX786468 GEP786468:GET786468 GOL786468:GOP786468 GYH786468:GYL786468 HID786468:HIH786468 HRZ786468:HSD786468 IBV786468:IBZ786468 ILR786468:ILV786468 IVN786468:IVR786468 JFJ786468:JFN786468 JPF786468:JPJ786468 JZB786468:JZF786468 KIX786468:KJB786468 KST786468:KSX786468 LCP786468:LCT786468 LML786468:LMP786468 LWH786468:LWL786468 MGD786468:MGH786468 MPZ786468:MQD786468 MZV786468:MZZ786468 NJR786468:NJV786468 NTN786468:NTR786468 ODJ786468:ODN786468 ONF786468:ONJ786468 OXB786468:OXF786468 PGX786468:PHB786468 PQT786468:PQX786468 QAP786468:QAT786468 QKL786468:QKP786468 QUH786468:QUL786468 RED786468:REH786468 RNZ786468:ROD786468 RXV786468:RXZ786468 SHR786468:SHV786468 SRN786468:SRR786468 TBJ786468:TBN786468 TLF786468:TLJ786468 TVB786468:TVF786468 UEX786468:UFB786468 UOT786468:UOX786468 UYP786468:UYT786468 VIL786468:VIP786468 VSH786468:VSL786468 WCD786468:WCH786468 WLZ786468:WMD786468 WVV786468:WVZ786468 N852004:R852004 JJ852004:JN852004 TF852004:TJ852004 ADB852004:ADF852004 AMX852004:ANB852004 AWT852004:AWX852004 BGP852004:BGT852004 BQL852004:BQP852004 CAH852004:CAL852004 CKD852004:CKH852004 CTZ852004:CUD852004 DDV852004:DDZ852004 DNR852004:DNV852004 DXN852004:DXR852004 EHJ852004:EHN852004 ERF852004:ERJ852004 FBB852004:FBF852004 FKX852004:FLB852004 FUT852004:FUX852004 GEP852004:GET852004 GOL852004:GOP852004 GYH852004:GYL852004 HID852004:HIH852004 HRZ852004:HSD852004 IBV852004:IBZ852004 ILR852004:ILV852004 IVN852004:IVR852004 JFJ852004:JFN852004 JPF852004:JPJ852004 JZB852004:JZF852004 KIX852004:KJB852004 KST852004:KSX852004 LCP852004:LCT852004 LML852004:LMP852004 LWH852004:LWL852004 MGD852004:MGH852004 MPZ852004:MQD852004 MZV852004:MZZ852004 NJR852004:NJV852004 NTN852004:NTR852004 ODJ852004:ODN852004 ONF852004:ONJ852004 OXB852004:OXF852004 PGX852004:PHB852004 PQT852004:PQX852004 QAP852004:QAT852004 QKL852004:QKP852004 QUH852004:QUL852004 RED852004:REH852004 RNZ852004:ROD852004 RXV852004:RXZ852004 SHR852004:SHV852004 SRN852004:SRR852004 TBJ852004:TBN852004 TLF852004:TLJ852004 TVB852004:TVF852004 UEX852004:UFB852004 UOT852004:UOX852004 UYP852004:UYT852004 VIL852004:VIP852004 VSH852004:VSL852004 WCD852004:WCH852004 WLZ852004:WMD852004 WVV852004:WVZ852004 N917540:R917540 JJ917540:JN917540 TF917540:TJ917540 ADB917540:ADF917540 AMX917540:ANB917540 AWT917540:AWX917540 BGP917540:BGT917540 BQL917540:BQP917540 CAH917540:CAL917540 CKD917540:CKH917540 CTZ917540:CUD917540 DDV917540:DDZ917540 DNR917540:DNV917540 DXN917540:DXR917540 EHJ917540:EHN917540 ERF917540:ERJ917540 FBB917540:FBF917540 FKX917540:FLB917540 FUT917540:FUX917540 GEP917540:GET917540 GOL917540:GOP917540 GYH917540:GYL917540 HID917540:HIH917540 HRZ917540:HSD917540 IBV917540:IBZ917540 ILR917540:ILV917540 IVN917540:IVR917540 JFJ917540:JFN917540 JPF917540:JPJ917540 JZB917540:JZF917540 KIX917540:KJB917540 KST917540:KSX917540 LCP917540:LCT917540 LML917540:LMP917540 LWH917540:LWL917540 MGD917540:MGH917540 MPZ917540:MQD917540 MZV917540:MZZ917540 NJR917540:NJV917540 NTN917540:NTR917540 ODJ917540:ODN917540 ONF917540:ONJ917540 OXB917540:OXF917540 PGX917540:PHB917540 PQT917540:PQX917540 QAP917540:QAT917540 QKL917540:QKP917540 QUH917540:QUL917540 RED917540:REH917540 RNZ917540:ROD917540 RXV917540:RXZ917540 SHR917540:SHV917540 SRN917540:SRR917540 TBJ917540:TBN917540 TLF917540:TLJ917540 TVB917540:TVF917540 UEX917540:UFB917540 UOT917540:UOX917540 UYP917540:UYT917540 VIL917540:VIP917540 VSH917540:VSL917540 WCD917540:WCH917540 WLZ917540:WMD917540 WVV917540:WVZ917540 N983076:R983076 JJ983076:JN983076 TF983076:TJ983076 ADB983076:ADF983076 AMX983076:ANB983076 AWT983076:AWX983076 BGP983076:BGT983076 BQL983076:BQP983076 CAH983076:CAL983076 CKD983076:CKH983076 CTZ983076:CUD983076 DDV983076:DDZ983076 DNR983076:DNV983076 DXN983076:DXR983076 EHJ983076:EHN983076 ERF983076:ERJ983076 FBB983076:FBF983076 FKX983076:FLB983076 FUT983076:FUX983076 GEP983076:GET983076 GOL983076:GOP983076 GYH983076:GYL983076 HID983076:HIH983076 HRZ983076:HSD983076 IBV983076:IBZ983076 ILR983076:ILV983076 IVN983076:IVR983076 JFJ983076:JFN983076 JPF983076:JPJ983076 JZB983076:JZF983076 KIX983076:KJB983076 KST983076:KSX983076 LCP983076:LCT983076 LML983076:LMP983076 LWH983076:LWL983076 MGD983076:MGH983076 MPZ983076:MQD983076 MZV983076:MZZ983076 NJR983076:NJV983076 NTN983076:NTR983076 ODJ983076:ODN983076 ONF983076:ONJ983076 OXB983076:OXF983076 PGX983076:PHB983076 PQT983076:PQX983076 QAP983076:QAT983076 QKL983076:QKP983076 QUH983076:QUL983076 RED983076:REH983076 RNZ983076:ROD983076 RXV983076:RXZ983076 SHR983076:SHV983076 SRN983076:SRR983076 TBJ983076:TBN983076 TLF983076:TLJ983076 TVB983076:TVF983076 UEX983076:UFB983076 UOT983076:UOX983076 UYP983076:UYT983076 VIL983076:VIP983076 VSH983076:VSL983076 WCD983076:WCH983076 WLZ983076:WMD983076 WVV983076:WVZ983076 X36:AB36 JT36:JX36 TP36:TT36 ADL36:ADP36 ANH36:ANL36 AXD36:AXH36 BGZ36:BHD36 BQV36:BQZ36 CAR36:CAV36 CKN36:CKR36 CUJ36:CUN36 DEF36:DEJ36 DOB36:DOF36 DXX36:DYB36 EHT36:EHX36 ERP36:ERT36 FBL36:FBP36 FLH36:FLL36 FVD36:FVH36 GEZ36:GFD36 GOV36:GOZ36 GYR36:GYV36 HIN36:HIR36 HSJ36:HSN36 ICF36:ICJ36 IMB36:IMF36 IVX36:IWB36 JFT36:JFX36 JPP36:JPT36 JZL36:JZP36 KJH36:KJL36 KTD36:KTH36 LCZ36:LDD36 LMV36:LMZ36 LWR36:LWV36 MGN36:MGR36 MQJ36:MQN36 NAF36:NAJ36 NKB36:NKF36 NTX36:NUB36 ODT36:ODX36 ONP36:ONT36 OXL36:OXP36 PHH36:PHL36 PRD36:PRH36 QAZ36:QBD36 QKV36:QKZ36 QUR36:QUV36 REN36:RER36 ROJ36:RON36 RYF36:RYJ36 SIB36:SIF36 SRX36:SSB36 TBT36:TBX36 TLP36:TLT36 TVL36:TVP36 UFH36:UFL36 UPD36:UPH36 UYZ36:UZD36 VIV36:VIZ36 VSR36:VSV36 WCN36:WCR36 WMJ36:WMN36 WWF36:WWJ36 X65572:AB65572 JT65572:JX65572 TP65572:TT65572 ADL65572:ADP65572 ANH65572:ANL65572 AXD65572:AXH65572 BGZ65572:BHD65572 BQV65572:BQZ65572 CAR65572:CAV65572 CKN65572:CKR65572 CUJ65572:CUN65572 DEF65572:DEJ65572 DOB65572:DOF65572 DXX65572:DYB65572 EHT65572:EHX65572 ERP65572:ERT65572 FBL65572:FBP65572 FLH65572:FLL65572 FVD65572:FVH65572 GEZ65572:GFD65572 GOV65572:GOZ65572 GYR65572:GYV65572 HIN65572:HIR65572 HSJ65572:HSN65572 ICF65572:ICJ65572 IMB65572:IMF65572 IVX65572:IWB65572 JFT65572:JFX65572 JPP65572:JPT65572 JZL65572:JZP65572 KJH65572:KJL65572 KTD65572:KTH65572 LCZ65572:LDD65572 LMV65572:LMZ65572 LWR65572:LWV65572 MGN65572:MGR65572 MQJ65572:MQN65572 NAF65572:NAJ65572 NKB65572:NKF65572 NTX65572:NUB65572 ODT65572:ODX65572 ONP65572:ONT65572 OXL65572:OXP65572 PHH65572:PHL65572 PRD65572:PRH65572 QAZ65572:QBD65572 QKV65572:QKZ65572 QUR65572:QUV65572 REN65572:RER65572 ROJ65572:RON65572 RYF65572:RYJ65572 SIB65572:SIF65572 SRX65572:SSB65572 TBT65572:TBX65572 TLP65572:TLT65572 TVL65572:TVP65572 UFH65572:UFL65572 UPD65572:UPH65572 UYZ65572:UZD65572 VIV65572:VIZ65572 VSR65572:VSV65572 WCN65572:WCR65572 WMJ65572:WMN65572 WWF65572:WWJ65572 X131108:AB131108 JT131108:JX131108 TP131108:TT131108 ADL131108:ADP131108 ANH131108:ANL131108 AXD131108:AXH131108 BGZ131108:BHD131108 BQV131108:BQZ131108 CAR131108:CAV131108 CKN131108:CKR131108 CUJ131108:CUN131108 DEF131108:DEJ131108 DOB131108:DOF131108 DXX131108:DYB131108 EHT131108:EHX131108 ERP131108:ERT131108 FBL131108:FBP131108 FLH131108:FLL131108 FVD131108:FVH131108 GEZ131108:GFD131108 GOV131108:GOZ131108 GYR131108:GYV131108 HIN131108:HIR131108 HSJ131108:HSN131108 ICF131108:ICJ131108 IMB131108:IMF131108 IVX131108:IWB131108 JFT131108:JFX131108 JPP131108:JPT131108 JZL131108:JZP131108 KJH131108:KJL131108 KTD131108:KTH131108 LCZ131108:LDD131108 LMV131108:LMZ131108 LWR131108:LWV131108 MGN131108:MGR131108 MQJ131108:MQN131108 NAF131108:NAJ131108 NKB131108:NKF131108 NTX131108:NUB131108 ODT131108:ODX131108 ONP131108:ONT131108 OXL131108:OXP131108 PHH131108:PHL131108 PRD131108:PRH131108 QAZ131108:QBD131108 QKV131108:QKZ131108 QUR131108:QUV131108 REN131108:RER131108 ROJ131108:RON131108 RYF131108:RYJ131108 SIB131108:SIF131108 SRX131108:SSB131108 TBT131108:TBX131108 TLP131108:TLT131108 TVL131108:TVP131108 UFH131108:UFL131108 UPD131108:UPH131108 UYZ131108:UZD131108 VIV131108:VIZ131108 VSR131108:VSV131108 WCN131108:WCR131108 WMJ131108:WMN131108 WWF131108:WWJ131108 X196644:AB196644 JT196644:JX196644 TP196644:TT196644 ADL196644:ADP196644 ANH196644:ANL196644 AXD196644:AXH196644 BGZ196644:BHD196644 BQV196644:BQZ196644 CAR196644:CAV196644 CKN196644:CKR196644 CUJ196644:CUN196644 DEF196644:DEJ196644 DOB196644:DOF196644 DXX196644:DYB196644 EHT196644:EHX196644 ERP196644:ERT196644 FBL196644:FBP196644 FLH196644:FLL196644 FVD196644:FVH196644 GEZ196644:GFD196644 GOV196644:GOZ196644 GYR196644:GYV196644 HIN196644:HIR196644 HSJ196644:HSN196644 ICF196644:ICJ196644 IMB196644:IMF196644 IVX196644:IWB196644 JFT196644:JFX196644 JPP196644:JPT196644 JZL196644:JZP196644 KJH196644:KJL196644 KTD196644:KTH196644 LCZ196644:LDD196644 LMV196644:LMZ196644 LWR196644:LWV196644 MGN196644:MGR196644 MQJ196644:MQN196644 NAF196644:NAJ196644 NKB196644:NKF196644 NTX196644:NUB196644 ODT196644:ODX196644 ONP196644:ONT196644 OXL196644:OXP196644 PHH196644:PHL196644 PRD196644:PRH196644 QAZ196644:QBD196644 QKV196644:QKZ196644 QUR196644:QUV196644 REN196644:RER196644 ROJ196644:RON196644 RYF196644:RYJ196644 SIB196644:SIF196644 SRX196644:SSB196644 TBT196644:TBX196644 TLP196644:TLT196644 TVL196644:TVP196644 UFH196644:UFL196644 UPD196644:UPH196644 UYZ196644:UZD196644 VIV196644:VIZ196644 VSR196644:VSV196644 WCN196644:WCR196644 WMJ196644:WMN196644 WWF196644:WWJ196644 X262180:AB262180 JT262180:JX262180 TP262180:TT262180 ADL262180:ADP262180 ANH262180:ANL262180 AXD262180:AXH262180 BGZ262180:BHD262180 BQV262180:BQZ262180 CAR262180:CAV262180 CKN262180:CKR262180 CUJ262180:CUN262180 DEF262180:DEJ262180 DOB262180:DOF262180 DXX262180:DYB262180 EHT262180:EHX262180 ERP262180:ERT262180 FBL262180:FBP262180 FLH262180:FLL262180 FVD262180:FVH262180 GEZ262180:GFD262180 GOV262180:GOZ262180 GYR262180:GYV262180 HIN262180:HIR262180 HSJ262180:HSN262180 ICF262180:ICJ262180 IMB262180:IMF262180 IVX262180:IWB262180 JFT262180:JFX262180 JPP262180:JPT262180 JZL262180:JZP262180 KJH262180:KJL262180 KTD262180:KTH262180 LCZ262180:LDD262180 LMV262180:LMZ262180 LWR262180:LWV262180 MGN262180:MGR262180 MQJ262180:MQN262180 NAF262180:NAJ262180 NKB262180:NKF262180 NTX262180:NUB262180 ODT262180:ODX262180 ONP262180:ONT262180 OXL262180:OXP262180 PHH262180:PHL262180 PRD262180:PRH262180 QAZ262180:QBD262180 QKV262180:QKZ262180 QUR262180:QUV262180 REN262180:RER262180 ROJ262180:RON262180 RYF262180:RYJ262180 SIB262180:SIF262180 SRX262180:SSB262180 TBT262180:TBX262180 TLP262180:TLT262180 TVL262180:TVP262180 UFH262180:UFL262180 UPD262180:UPH262180 UYZ262180:UZD262180 VIV262180:VIZ262180 VSR262180:VSV262180 WCN262180:WCR262180 WMJ262180:WMN262180 WWF262180:WWJ262180 X327716:AB327716 JT327716:JX327716 TP327716:TT327716 ADL327716:ADP327716 ANH327716:ANL327716 AXD327716:AXH327716 BGZ327716:BHD327716 BQV327716:BQZ327716 CAR327716:CAV327716 CKN327716:CKR327716 CUJ327716:CUN327716 DEF327716:DEJ327716 DOB327716:DOF327716 DXX327716:DYB327716 EHT327716:EHX327716 ERP327716:ERT327716 FBL327716:FBP327716 FLH327716:FLL327716 FVD327716:FVH327716 GEZ327716:GFD327716 GOV327716:GOZ327716 GYR327716:GYV327716 HIN327716:HIR327716 HSJ327716:HSN327716 ICF327716:ICJ327716 IMB327716:IMF327716 IVX327716:IWB327716 JFT327716:JFX327716 JPP327716:JPT327716 JZL327716:JZP327716 KJH327716:KJL327716 KTD327716:KTH327716 LCZ327716:LDD327716 LMV327716:LMZ327716 LWR327716:LWV327716 MGN327716:MGR327716 MQJ327716:MQN327716 NAF327716:NAJ327716 NKB327716:NKF327716 NTX327716:NUB327716 ODT327716:ODX327716 ONP327716:ONT327716 OXL327716:OXP327716 PHH327716:PHL327716 PRD327716:PRH327716 QAZ327716:QBD327716 QKV327716:QKZ327716 QUR327716:QUV327716 REN327716:RER327716 ROJ327716:RON327716 RYF327716:RYJ327716 SIB327716:SIF327716 SRX327716:SSB327716 TBT327716:TBX327716 TLP327716:TLT327716 TVL327716:TVP327716 UFH327716:UFL327716 UPD327716:UPH327716 UYZ327716:UZD327716 VIV327716:VIZ327716 VSR327716:VSV327716 WCN327716:WCR327716 WMJ327716:WMN327716 WWF327716:WWJ327716 X393252:AB393252 JT393252:JX393252 TP393252:TT393252 ADL393252:ADP393252 ANH393252:ANL393252 AXD393252:AXH393252 BGZ393252:BHD393252 BQV393252:BQZ393252 CAR393252:CAV393252 CKN393252:CKR393252 CUJ393252:CUN393252 DEF393252:DEJ393252 DOB393252:DOF393252 DXX393252:DYB393252 EHT393252:EHX393252 ERP393252:ERT393252 FBL393252:FBP393252 FLH393252:FLL393252 FVD393252:FVH393252 GEZ393252:GFD393252 GOV393252:GOZ393252 GYR393252:GYV393252 HIN393252:HIR393252 HSJ393252:HSN393252 ICF393252:ICJ393252 IMB393252:IMF393252 IVX393252:IWB393252 JFT393252:JFX393252 JPP393252:JPT393252 JZL393252:JZP393252 KJH393252:KJL393252 KTD393252:KTH393252 LCZ393252:LDD393252 LMV393252:LMZ393252 LWR393252:LWV393252 MGN393252:MGR393252 MQJ393252:MQN393252 NAF393252:NAJ393252 NKB393252:NKF393252 NTX393252:NUB393252 ODT393252:ODX393252 ONP393252:ONT393252 OXL393252:OXP393252 PHH393252:PHL393252 PRD393252:PRH393252 QAZ393252:QBD393252 QKV393252:QKZ393252 QUR393252:QUV393252 REN393252:RER393252 ROJ393252:RON393252 RYF393252:RYJ393252 SIB393252:SIF393252 SRX393252:SSB393252 TBT393252:TBX393252 TLP393252:TLT393252 TVL393252:TVP393252 UFH393252:UFL393252 UPD393252:UPH393252 UYZ393252:UZD393252 VIV393252:VIZ393252 VSR393252:VSV393252 WCN393252:WCR393252 WMJ393252:WMN393252 WWF393252:WWJ393252 X458788:AB458788 JT458788:JX458788 TP458788:TT458788 ADL458788:ADP458788 ANH458788:ANL458788 AXD458788:AXH458788 BGZ458788:BHD458788 BQV458788:BQZ458788 CAR458788:CAV458788 CKN458788:CKR458788 CUJ458788:CUN458788 DEF458788:DEJ458788 DOB458788:DOF458788 DXX458788:DYB458788 EHT458788:EHX458788 ERP458788:ERT458788 FBL458788:FBP458788 FLH458788:FLL458788 FVD458788:FVH458788 GEZ458788:GFD458788 GOV458788:GOZ458788 GYR458788:GYV458788 HIN458788:HIR458788 HSJ458788:HSN458788 ICF458788:ICJ458788 IMB458788:IMF458788 IVX458788:IWB458788 JFT458788:JFX458788 JPP458788:JPT458788 JZL458788:JZP458788 KJH458788:KJL458788 KTD458788:KTH458788 LCZ458788:LDD458788 LMV458788:LMZ458788 LWR458788:LWV458788 MGN458788:MGR458788 MQJ458788:MQN458788 NAF458788:NAJ458788 NKB458788:NKF458788 NTX458788:NUB458788 ODT458788:ODX458788 ONP458788:ONT458788 OXL458788:OXP458788 PHH458788:PHL458788 PRD458788:PRH458788 QAZ458788:QBD458788 QKV458788:QKZ458788 QUR458788:QUV458788 REN458788:RER458788 ROJ458788:RON458788 RYF458788:RYJ458788 SIB458788:SIF458788 SRX458788:SSB458788 TBT458788:TBX458788 TLP458788:TLT458788 TVL458788:TVP458788 UFH458788:UFL458788 UPD458788:UPH458788 UYZ458788:UZD458788 VIV458788:VIZ458788 VSR458788:VSV458788 WCN458788:WCR458788 WMJ458788:WMN458788 WWF458788:WWJ458788 X524324:AB524324 JT524324:JX524324 TP524324:TT524324 ADL524324:ADP524324 ANH524324:ANL524324 AXD524324:AXH524324 BGZ524324:BHD524324 BQV524324:BQZ524324 CAR524324:CAV524324 CKN524324:CKR524324 CUJ524324:CUN524324 DEF524324:DEJ524324 DOB524324:DOF524324 DXX524324:DYB524324 EHT524324:EHX524324 ERP524324:ERT524324 FBL524324:FBP524324 FLH524324:FLL524324 FVD524324:FVH524324 GEZ524324:GFD524324 GOV524324:GOZ524324 GYR524324:GYV524324 HIN524324:HIR524324 HSJ524324:HSN524324 ICF524324:ICJ524324 IMB524324:IMF524324 IVX524324:IWB524324 JFT524324:JFX524324 JPP524324:JPT524324 JZL524324:JZP524324 KJH524324:KJL524324 KTD524324:KTH524324 LCZ524324:LDD524324 LMV524324:LMZ524324 LWR524324:LWV524324 MGN524324:MGR524324 MQJ524324:MQN524324 NAF524324:NAJ524324 NKB524324:NKF524324 NTX524324:NUB524324 ODT524324:ODX524324 ONP524324:ONT524324 OXL524324:OXP524324 PHH524324:PHL524324 PRD524324:PRH524324 QAZ524324:QBD524324 QKV524324:QKZ524324 QUR524324:QUV524324 REN524324:RER524324 ROJ524324:RON524324 RYF524324:RYJ524324 SIB524324:SIF524324 SRX524324:SSB524324 TBT524324:TBX524324 TLP524324:TLT524324 TVL524324:TVP524324 UFH524324:UFL524324 UPD524324:UPH524324 UYZ524324:UZD524324 VIV524324:VIZ524324 VSR524324:VSV524324 WCN524324:WCR524324 WMJ524324:WMN524324 WWF524324:WWJ524324 X589860:AB589860 JT589860:JX589860 TP589860:TT589860 ADL589860:ADP589860 ANH589860:ANL589860 AXD589860:AXH589860 BGZ589860:BHD589860 BQV589860:BQZ589860 CAR589860:CAV589860 CKN589860:CKR589860 CUJ589860:CUN589860 DEF589860:DEJ589860 DOB589860:DOF589860 DXX589860:DYB589860 EHT589860:EHX589860 ERP589860:ERT589860 FBL589860:FBP589860 FLH589860:FLL589860 FVD589860:FVH589860 GEZ589860:GFD589860 GOV589860:GOZ589860 GYR589860:GYV589860 HIN589860:HIR589860 HSJ589860:HSN589860 ICF589860:ICJ589860 IMB589860:IMF589860 IVX589860:IWB589860 JFT589860:JFX589860 JPP589860:JPT589860 JZL589860:JZP589860 KJH589860:KJL589860 KTD589860:KTH589860 LCZ589860:LDD589860 LMV589860:LMZ589860 LWR589860:LWV589860 MGN589860:MGR589860 MQJ589860:MQN589860 NAF589860:NAJ589860 NKB589860:NKF589860 NTX589860:NUB589860 ODT589860:ODX589860 ONP589860:ONT589860 OXL589860:OXP589860 PHH589860:PHL589860 PRD589860:PRH589860 QAZ589860:QBD589860 QKV589860:QKZ589860 QUR589860:QUV589860 REN589860:RER589860 ROJ589860:RON589860 RYF589860:RYJ589860 SIB589860:SIF589860 SRX589860:SSB589860 TBT589860:TBX589860 TLP589860:TLT589860 TVL589860:TVP589860 UFH589860:UFL589860 UPD589860:UPH589860 UYZ589860:UZD589860 VIV589860:VIZ589860 VSR589860:VSV589860 WCN589860:WCR589860 WMJ589860:WMN589860 WWF589860:WWJ589860 X655396:AB655396 JT655396:JX655396 TP655396:TT655396 ADL655396:ADP655396 ANH655396:ANL655396 AXD655396:AXH655396 BGZ655396:BHD655396 BQV655396:BQZ655396 CAR655396:CAV655396 CKN655396:CKR655396 CUJ655396:CUN655396 DEF655396:DEJ655396 DOB655396:DOF655396 DXX655396:DYB655396 EHT655396:EHX655396 ERP655396:ERT655396 FBL655396:FBP655396 FLH655396:FLL655396 FVD655396:FVH655396 GEZ655396:GFD655396 GOV655396:GOZ655396 GYR655396:GYV655396 HIN655396:HIR655396 HSJ655396:HSN655396 ICF655396:ICJ655396 IMB655396:IMF655396 IVX655396:IWB655396 JFT655396:JFX655396 JPP655396:JPT655396 JZL655396:JZP655396 KJH655396:KJL655396 KTD655396:KTH655396 LCZ655396:LDD655396 LMV655396:LMZ655396 LWR655396:LWV655396 MGN655396:MGR655396 MQJ655396:MQN655396 NAF655396:NAJ655396 NKB655396:NKF655396 NTX655396:NUB655396 ODT655396:ODX655396 ONP655396:ONT655396 OXL655396:OXP655396 PHH655396:PHL655396 PRD655396:PRH655396 QAZ655396:QBD655396 QKV655396:QKZ655396 QUR655396:QUV655396 REN655396:RER655396 ROJ655396:RON655396 RYF655396:RYJ655396 SIB655396:SIF655396 SRX655396:SSB655396 TBT655396:TBX655396 TLP655396:TLT655396 TVL655396:TVP655396 UFH655396:UFL655396 UPD655396:UPH655396 UYZ655396:UZD655396 VIV655396:VIZ655396 VSR655396:VSV655396 WCN655396:WCR655396 WMJ655396:WMN655396 WWF655396:WWJ655396 X720932:AB720932 JT720932:JX720932 TP720932:TT720932 ADL720932:ADP720932 ANH720932:ANL720932 AXD720932:AXH720932 BGZ720932:BHD720932 BQV720932:BQZ720932 CAR720932:CAV720932 CKN720932:CKR720932 CUJ720932:CUN720932 DEF720932:DEJ720932 DOB720932:DOF720932 DXX720932:DYB720932 EHT720932:EHX720932 ERP720932:ERT720932 FBL720932:FBP720932 FLH720932:FLL720932 FVD720932:FVH720932 GEZ720932:GFD720932 GOV720932:GOZ720932 GYR720932:GYV720932 HIN720932:HIR720932 HSJ720932:HSN720932 ICF720932:ICJ720932 IMB720932:IMF720932 IVX720932:IWB720932 JFT720932:JFX720932 JPP720932:JPT720932 JZL720932:JZP720932 KJH720932:KJL720932 KTD720932:KTH720932 LCZ720932:LDD720932 LMV720932:LMZ720932 LWR720932:LWV720932 MGN720932:MGR720932 MQJ720932:MQN720932 NAF720932:NAJ720932 NKB720932:NKF720932 NTX720932:NUB720932 ODT720932:ODX720932 ONP720932:ONT720932 OXL720932:OXP720932 PHH720932:PHL720932 PRD720932:PRH720932 QAZ720932:QBD720932 QKV720932:QKZ720932 QUR720932:QUV720932 REN720932:RER720932 ROJ720932:RON720932 RYF720932:RYJ720932 SIB720932:SIF720932 SRX720932:SSB720932 TBT720932:TBX720932 TLP720932:TLT720932 TVL720932:TVP720932 UFH720932:UFL720932 UPD720932:UPH720932 UYZ720932:UZD720932 VIV720932:VIZ720932 VSR720932:VSV720932 WCN720932:WCR720932 WMJ720932:WMN720932 WWF720932:WWJ720932 X786468:AB786468 JT786468:JX786468 TP786468:TT786468 ADL786468:ADP786468 ANH786468:ANL786468 AXD786468:AXH786468 BGZ786468:BHD786468 BQV786468:BQZ786468 CAR786468:CAV786468 CKN786468:CKR786468 CUJ786468:CUN786468 DEF786468:DEJ786468 DOB786468:DOF786468 DXX786468:DYB786468 EHT786468:EHX786468 ERP786468:ERT786468 FBL786468:FBP786468 FLH786468:FLL786468 FVD786468:FVH786468 GEZ786468:GFD786468 GOV786468:GOZ786468 GYR786468:GYV786468 HIN786468:HIR786468 HSJ786468:HSN786468 ICF786468:ICJ786468 IMB786468:IMF786468 IVX786468:IWB786468 JFT786468:JFX786468 JPP786468:JPT786468 JZL786468:JZP786468 KJH786468:KJL786468 KTD786468:KTH786468 LCZ786468:LDD786468 LMV786468:LMZ786468 LWR786468:LWV786468 MGN786468:MGR786468 MQJ786468:MQN786468 NAF786468:NAJ786468 NKB786468:NKF786468 NTX786468:NUB786468 ODT786468:ODX786468 ONP786468:ONT786468 OXL786468:OXP786468 PHH786468:PHL786468 PRD786468:PRH786468 QAZ786468:QBD786468 QKV786468:QKZ786468 QUR786468:QUV786468 REN786468:RER786468 ROJ786468:RON786468 RYF786468:RYJ786468 SIB786468:SIF786468 SRX786468:SSB786468 TBT786468:TBX786468 TLP786468:TLT786468 TVL786468:TVP786468 UFH786468:UFL786468 UPD786468:UPH786468 UYZ786468:UZD786468 VIV786468:VIZ786468 VSR786468:VSV786468 WCN786468:WCR786468 WMJ786468:WMN786468 WWF786468:WWJ786468 X852004:AB852004 JT852004:JX852004 TP852004:TT852004 ADL852004:ADP852004 ANH852004:ANL852004 AXD852004:AXH852004 BGZ852004:BHD852004 BQV852004:BQZ852004 CAR852004:CAV852004 CKN852004:CKR852004 CUJ852004:CUN852004 DEF852004:DEJ852004 DOB852004:DOF852004 DXX852004:DYB852004 EHT852004:EHX852004 ERP852004:ERT852004 FBL852004:FBP852004 FLH852004:FLL852004 FVD852004:FVH852004 GEZ852004:GFD852004 GOV852004:GOZ852004 GYR852004:GYV852004 HIN852004:HIR852004 HSJ852004:HSN852004 ICF852004:ICJ852004 IMB852004:IMF852004 IVX852004:IWB852004 JFT852004:JFX852004 JPP852004:JPT852004 JZL852004:JZP852004 KJH852004:KJL852004 KTD852004:KTH852004 LCZ852004:LDD852004 LMV852004:LMZ852004 LWR852004:LWV852004 MGN852004:MGR852004 MQJ852004:MQN852004 NAF852004:NAJ852004 NKB852004:NKF852004 NTX852004:NUB852004 ODT852004:ODX852004 ONP852004:ONT852004 OXL852004:OXP852004 PHH852004:PHL852004 PRD852004:PRH852004 QAZ852004:QBD852004 QKV852004:QKZ852004 QUR852004:QUV852004 REN852004:RER852004 ROJ852004:RON852004 RYF852004:RYJ852004 SIB852004:SIF852004 SRX852004:SSB852004 TBT852004:TBX852004 TLP852004:TLT852004 TVL852004:TVP852004 UFH852004:UFL852004 UPD852004:UPH852004 UYZ852004:UZD852004 VIV852004:VIZ852004 VSR852004:VSV852004 WCN852004:WCR852004 WMJ852004:WMN852004 WWF852004:WWJ852004 X917540:AB917540 JT917540:JX917540 TP917540:TT917540 ADL917540:ADP917540 ANH917540:ANL917540 AXD917540:AXH917540 BGZ917540:BHD917540 BQV917540:BQZ917540 CAR917540:CAV917540 CKN917540:CKR917540 CUJ917540:CUN917540 DEF917540:DEJ917540 DOB917540:DOF917540 DXX917540:DYB917540 EHT917540:EHX917540 ERP917540:ERT917540 FBL917540:FBP917540 FLH917540:FLL917540 FVD917540:FVH917540 GEZ917540:GFD917540 GOV917540:GOZ917540 GYR917540:GYV917540 HIN917540:HIR917540 HSJ917540:HSN917540 ICF917540:ICJ917540 IMB917540:IMF917540 IVX917540:IWB917540 JFT917540:JFX917540 JPP917540:JPT917540 JZL917540:JZP917540 KJH917540:KJL917540 KTD917540:KTH917540 LCZ917540:LDD917540 LMV917540:LMZ917540 LWR917540:LWV917540 MGN917540:MGR917540 MQJ917540:MQN917540 NAF917540:NAJ917540 NKB917540:NKF917540 NTX917540:NUB917540 ODT917540:ODX917540 ONP917540:ONT917540 OXL917540:OXP917540 PHH917540:PHL917540 PRD917540:PRH917540 QAZ917540:QBD917540 QKV917540:QKZ917540 QUR917540:QUV917540 REN917540:RER917540 ROJ917540:RON917540 RYF917540:RYJ917540 SIB917540:SIF917540 SRX917540:SSB917540 TBT917540:TBX917540 TLP917540:TLT917540 TVL917540:TVP917540 UFH917540:UFL917540 UPD917540:UPH917540 UYZ917540:UZD917540 VIV917540:VIZ917540 VSR917540:VSV917540 WCN917540:WCR917540 WMJ917540:WMN917540 WWF917540:WWJ917540 X983076:AB983076 JT983076:JX983076 TP983076:TT983076 ADL983076:ADP983076 ANH983076:ANL983076 AXD983076:AXH983076 BGZ983076:BHD983076 BQV983076:BQZ983076 CAR983076:CAV983076 CKN983076:CKR983076 CUJ983076:CUN983076 DEF983076:DEJ983076 DOB983076:DOF983076 DXX983076:DYB983076 EHT983076:EHX983076 ERP983076:ERT983076 FBL983076:FBP983076 FLH983076:FLL983076 FVD983076:FVH983076 GEZ983076:GFD983076 GOV983076:GOZ983076 GYR983076:GYV983076 HIN983076:HIR983076 HSJ983076:HSN983076 ICF983076:ICJ983076 IMB983076:IMF983076 IVX983076:IWB983076 JFT983076:JFX983076 JPP983076:JPT983076 JZL983076:JZP983076 KJH983076:KJL983076 KTD983076:KTH983076 LCZ983076:LDD983076 LMV983076:LMZ983076 LWR983076:LWV983076 MGN983076:MGR983076 MQJ983076:MQN983076 NAF983076:NAJ983076 NKB983076:NKF983076 NTX983076:NUB983076 ODT983076:ODX983076 ONP983076:ONT983076 OXL983076:OXP983076 PHH983076:PHL983076 PRD983076:PRH983076 QAZ983076:QBD983076 QKV983076:QKZ983076 QUR983076:QUV983076 REN983076:RER983076 ROJ983076:RON983076 RYF983076:RYJ983076 SIB983076:SIF983076 SRX983076:SSB983076 TBT983076:TBX983076 TLP983076:TLT983076 TVL983076:TVP983076 UFH983076:UFL983076 UPD983076:UPH983076 UYZ983076:UZD983076 VIV983076:VIZ983076 VSR983076:VSV983076 WCN983076:WCR983076 WMJ983076:WMN983076 WWF983076:WWJ983076 AE36:AI36 KA36:KE36 TW36:UA36 ADS36:ADW36 ANO36:ANS36 AXK36:AXO36 BHG36:BHK36 BRC36:BRG36 CAY36:CBC36 CKU36:CKY36 CUQ36:CUU36 DEM36:DEQ36 DOI36:DOM36 DYE36:DYI36 EIA36:EIE36 ERW36:ESA36 FBS36:FBW36 FLO36:FLS36 FVK36:FVO36 GFG36:GFK36 GPC36:GPG36 GYY36:GZC36 HIU36:HIY36 HSQ36:HSU36 ICM36:ICQ36 IMI36:IMM36 IWE36:IWI36 JGA36:JGE36 JPW36:JQA36 JZS36:JZW36 KJO36:KJS36 KTK36:KTO36 LDG36:LDK36 LNC36:LNG36 LWY36:LXC36 MGU36:MGY36 MQQ36:MQU36 NAM36:NAQ36 NKI36:NKM36 NUE36:NUI36 OEA36:OEE36 ONW36:OOA36 OXS36:OXW36 PHO36:PHS36 PRK36:PRO36 QBG36:QBK36 QLC36:QLG36 QUY36:QVC36 REU36:REY36 ROQ36:ROU36 RYM36:RYQ36 SII36:SIM36 SSE36:SSI36 TCA36:TCE36 TLW36:TMA36 TVS36:TVW36 UFO36:UFS36 UPK36:UPO36 UZG36:UZK36 VJC36:VJG36 VSY36:VTC36 WCU36:WCY36 WMQ36:WMU36 WWM36:WWQ36 AE65572:AI65572 KA65572:KE65572 TW65572:UA65572 ADS65572:ADW65572 ANO65572:ANS65572 AXK65572:AXO65572 BHG65572:BHK65572 BRC65572:BRG65572 CAY65572:CBC65572 CKU65572:CKY65572 CUQ65572:CUU65572 DEM65572:DEQ65572 DOI65572:DOM65572 DYE65572:DYI65572 EIA65572:EIE65572 ERW65572:ESA65572 FBS65572:FBW65572 FLO65572:FLS65572 FVK65572:FVO65572 GFG65572:GFK65572 GPC65572:GPG65572 GYY65572:GZC65572 HIU65572:HIY65572 HSQ65572:HSU65572 ICM65572:ICQ65572 IMI65572:IMM65572 IWE65572:IWI65572 JGA65572:JGE65572 JPW65572:JQA65572 JZS65572:JZW65572 KJO65572:KJS65572 KTK65572:KTO65572 LDG65572:LDK65572 LNC65572:LNG65572 LWY65572:LXC65572 MGU65572:MGY65572 MQQ65572:MQU65572 NAM65572:NAQ65572 NKI65572:NKM65572 NUE65572:NUI65572 OEA65572:OEE65572 ONW65572:OOA65572 OXS65572:OXW65572 PHO65572:PHS65572 PRK65572:PRO65572 QBG65572:QBK65572 QLC65572:QLG65572 QUY65572:QVC65572 REU65572:REY65572 ROQ65572:ROU65572 RYM65572:RYQ65572 SII65572:SIM65572 SSE65572:SSI65572 TCA65572:TCE65572 TLW65572:TMA65572 TVS65572:TVW65572 UFO65572:UFS65572 UPK65572:UPO65572 UZG65572:UZK65572 VJC65572:VJG65572 VSY65572:VTC65572 WCU65572:WCY65572 WMQ65572:WMU65572 WWM65572:WWQ65572 AE131108:AI131108 KA131108:KE131108 TW131108:UA131108 ADS131108:ADW131108 ANO131108:ANS131108 AXK131108:AXO131108 BHG131108:BHK131108 BRC131108:BRG131108 CAY131108:CBC131108 CKU131108:CKY131108 CUQ131108:CUU131108 DEM131108:DEQ131108 DOI131108:DOM131108 DYE131108:DYI131108 EIA131108:EIE131108 ERW131108:ESA131108 FBS131108:FBW131108 FLO131108:FLS131108 FVK131108:FVO131108 GFG131108:GFK131108 GPC131108:GPG131108 GYY131108:GZC131108 HIU131108:HIY131108 HSQ131108:HSU131108 ICM131108:ICQ131108 IMI131108:IMM131108 IWE131108:IWI131108 JGA131108:JGE131108 JPW131108:JQA131108 JZS131108:JZW131108 KJO131108:KJS131108 KTK131108:KTO131108 LDG131108:LDK131108 LNC131108:LNG131108 LWY131108:LXC131108 MGU131108:MGY131108 MQQ131108:MQU131108 NAM131108:NAQ131108 NKI131108:NKM131108 NUE131108:NUI131108 OEA131108:OEE131108 ONW131108:OOA131108 OXS131108:OXW131108 PHO131108:PHS131108 PRK131108:PRO131108 QBG131108:QBK131108 QLC131108:QLG131108 QUY131108:QVC131108 REU131108:REY131108 ROQ131108:ROU131108 RYM131108:RYQ131108 SII131108:SIM131108 SSE131108:SSI131108 TCA131108:TCE131108 TLW131108:TMA131108 TVS131108:TVW131108 UFO131108:UFS131108 UPK131108:UPO131108 UZG131108:UZK131108 VJC131108:VJG131108 VSY131108:VTC131108 WCU131108:WCY131108 WMQ131108:WMU131108 WWM131108:WWQ131108 AE196644:AI196644 KA196644:KE196644 TW196644:UA196644 ADS196644:ADW196644 ANO196644:ANS196644 AXK196644:AXO196644 BHG196644:BHK196644 BRC196644:BRG196644 CAY196644:CBC196644 CKU196644:CKY196644 CUQ196644:CUU196644 DEM196644:DEQ196644 DOI196644:DOM196644 DYE196644:DYI196644 EIA196644:EIE196644 ERW196644:ESA196644 FBS196644:FBW196644 FLO196644:FLS196644 FVK196644:FVO196644 GFG196644:GFK196644 GPC196644:GPG196644 GYY196644:GZC196644 HIU196644:HIY196644 HSQ196644:HSU196644 ICM196644:ICQ196644 IMI196644:IMM196644 IWE196644:IWI196644 JGA196644:JGE196644 JPW196644:JQA196644 JZS196644:JZW196644 KJO196644:KJS196644 KTK196644:KTO196644 LDG196644:LDK196644 LNC196644:LNG196644 LWY196644:LXC196644 MGU196644:MGY196644 MQQ196644:MQU196644 NAM196644:NAQ196644 NKI196644:NKM196644 NUE196644:NUI196644 OEA196644:OEE196644 ONW196644:OOA196644 OXS196644:OXW196644 PHO196644:PHS196644 PRK196644:PRO196644 QBG196644:QBK196644 QLC196644:QLG196644 QUY196644:QVC196644 REU196644:REY196644 ROQ196644:ROU196644 RYM196644:RYQ196644 SII196644:SIM196644 SSE196644:SSI196644 TCA196644:TCE196644 TLW196644:TMA196644 TVS196644:TVW196644 UFO196644:UFS196644 UPK196644:UPO196644 UZG196644:UZK196644 VJC196644:VJG196644 VSY196644:VTC196644 WCU196644:WCY196644 WMQ196644:WMU196644 WWM196644:WWQ196644 AE262180:AI262180 KA262180:KE262180 TW262180:UA262180 ADS262180:ADW262180 ANO262180:ANS262180 AXK262180:AXO262180 BHG262180:BHK262180 BRC262180:BRG262180 CAY262180:CBC262180 CKU262180:CKY262180 CUQ262180:CUU262180 DEM262180:DEQ262180 DOI262180:DOM262180 DYE262180:DYI262180 EIA262180:EIE262180 ERW262180:ESA262180 FBS262180:FBW262180 FLO262180:FLS262180 FVK262180:FVO262180 GFG262180:GFK262180 GPC262180:GPG262180 GYY262180:GZC262180 HIU262180:HIY262180 HSQ262180:HSU262180 ICM262180:ICQ262180 IMI262180:IMM262180 IWE262180:IWI262180 JGA262180:JGE262180 JPW262180:JQA262180 JZS262180:JZW262180 KJO262180:KJS262180 KTK262180:KTO262180 LDG262180:LDK262180 LNC262180:LNG262180 LWY262180:LXC262180 MGU262180:MGY262180 MQQ262180:MQU262180 NAM262180:NAQ262180 NKI262180:NKM262180 NUE262180:NUI262180 OEA262180:OEE262180 ONW262180:OOA262180 OXS262180:OXW262180 PHO262180:PHS262180 PRK262180:PRO262180 QBG262180:QBK262180 QLC262180:QLG262180 QUY262180:QVC262180 REU262180:REY262180 ROQ262180:ROU262180 RYM262180:RYQ262180 SII262180:SIM262180 SSE262180:SSI262180 TCA262180:TCE262180 TLW262180:TMA262180 TVS262180:TVW262180 UFO262180:UFS262180 UPK262180:UPO262180 UZG262180:UZK262180 VJC262180:VJG262180 VSY262180:VTC262180 WCU262180:WCY262180 WMQ262180:WMU262180 WWM262180:WWQ262180 AE327716:AI327716 KA327716:KE327716 TW327716:UA327716 ADS327716:ADW327716 ANO327716:ANS327716 AXK327716:AXO327716 BHG327716:BHK327716 BRC327716:BRG327716 CAY327716:CBC327716 CKU327716:CKY327716 CUQ327716:CUU327716 DEM327716:DEQ327716 DOI327716:DOM327716 DYE327716:DYI327716 EIA327716:EIE327716 ERW327716:ESA327716 FBS327716:FBW327716 FLO327716:FLS327716 FVK327716:FVO327716 GFG327716:GFK327716 GPC327716:GPG327716 GYY327716:GZC327716 HIU327716:HIY327716 HSQ327716:HSU327716 ICM327716:ICQ327716 IMI327716:IMM327716 IWE327716:IWI327716 JGA327716:JGE327716 JPW327716:JQA327716 JZS327716:JZW327716 KJO327716:KJS327716 KTK327716:KTO327716 LDG327716:LDK327716 LNC327716:LNG327716 LWY327716:LXC327716 MGU327716:MGY327716 MQQ327716:MQU327716 NAM327716:NAQ327716 NKI327716:NKM327716 NUE327716:NUI327716 OEA327716:OEE327716 ONW327716:OOA327716 OXS327716:OXW327716 PHO327716:PHS327716 PRK327716:PRO327716 QBG327716:QBK327716 QLC327716:QLG327716 QUY327716:QVC327716 REU327716:REY327716 ROQ327716:ROU327716 RYM327716:RYQ327716 SII327716:SIM327716 SSE327716:SSI327716 TCA327716:TCE327716 TLW327716:TMA327716 TVS327716:TVW327716 UFO327716:UFS327716 UPK327716:UPO327716 UZG327716:UZK327716 VJC327716:VJG327716 VSY327716:VTC327716 WCU327716:WCY327716 WMQ327716:WMU327716 WWM327716:WWQ327716 AE393252:AI393252 KA393252:KE393252 TW393252:UA393252 ADS393252:ADW393252 ANO393252:ANS393252 AXK393252:AXO393252 BHG393252:BHK393252 BRC393252:BRG393252 CAY393252:CBC393252 CKU393252:CKY393252 CUQ393252:CUU393252 DEM393252:DEQ393252 DOI393252:DOM393252 DYE393252:DYI393252 EIA393252:EIE393252 ERW393252:ESA393252 FBS393252:FBW393252 FLO393252:FLS393252 FVK393252:FVO393252 GFG393252:GFK393252 GPC393252:GPG393252 GYY393252:GZC393252 HIU393252:HIY393252 HSQ393252:HSU393252 ICM393252:ICQ393252 IMI393252:IMM393252 IWE393252:IWI393252 JGA393252:JGE393252 JPW393252:JQA393252 JZS393252:JZW393252 KJO393252:KJS393252 KTK393252:KTO393252 LDG393252:LDK393252 LNC393252:LNG393252 LWY393252:LXC393252 MGU393252:MGY393252 MQQ393252:MQU393252 NAM393252:NAQ393252 NKI393252:NKM393252 NUE393252:NUI393252 OEA393252:OEE393252 ONW393252:OOA393252 OXS393252:OXW393252 PHO393252:PHS393252 PRK393252:PRO393252 QBG393252:QBK393252 QLC393252:QLG393252 QUY393252:QVC393252 REU393252:REY393252 ROQ393252:ROU393252 RYM393252:RYQ393252 SII393252:SIM393252 SSE393252:SSI393252 TCA393252:TCE393252 TLW393252:TMA393252 TVS393252:TVW393252 UFO393252:UFS393252 UPK393252:UPO393252 UZG393252:UZK393252 VJC393252:VJG393252 VSY393252:VTC393252 WCU393252:WCY393252 WMQ393252:WMU393252 WWM393252:WWQ393252 AE458788:AI458788 KA458788:KE458788 TW458788:UA458788 ADS458788:ADW458788 ANO458788:ANS458788 AXK458788:AXO458788 BHG458788:BHK458788 BRC458788:BRG458788 CAY458788:CBC458788 CKU458788:CKY458788 CUQ458788:CUU458788 DEM458788:DEQ458788 DOI458788:DOM458788 DYE458788:DYI458788 EIA458788:EIE458788 ERW458788:ESA458788 FBS458788:FBW458788 FLO458788:FLS458788 FVK458788:FVO458788 GFG458788:GFK458788 GPC458788:GPG458788 GYY458788:GZC458788 HIU458788:HIY458788 HSQ458788:HSU458788 ICM458788:ICQ458788 IMI458788:IMM458788 IWE458788:IWI458788 JGA458788:JGE458788 JPW458788:JQA458788 JZS458788:JZW458788 KJO458788:KJS458788 KTK458788:KTO458788 LDG458788:LDK458788 LNC458788:LNG458788 LWY458788:LXC458788 MGU458788:MGY458788 MQQ458788:MQU458788 NAM458788:NAQ458788 NKI458788:NKM458788 NUE458788:NUI458788 OEA458788:OEE458788 ONW458788:OOA458788 OXS458788:OXW458788 PHO458788:PHS458788 PRK458788:PRO458788 QBG458788:QBK458788 QLC458788:QLG458788 QUY458788:QVC458788 REU458788:REY458788 ROQ458788:ROU458788 RYM458788:RYQ458788 SII458788:SIM458788 SSE458788:SSI458788 TCA458788:TCE458788 TLW458788:TMA458788 TVS458788:TVW458788 UFO458788:UFS458788 UPK458788:UPO458788 UZG458788:UZK458788 VJC458788:VJG458788 VSY458788:VTC458788 WCU458788:WCY458788 WMQ458788:WMU458788 WWM458788:WWQ458788 AE524324:AI524324 KA524324:KE524324 TW524324:UA524324 ADS524324:ADW524324 ANO524324:ANS524324 AXK524324:AXO524324 BHG524324:BHK524324 BRC524324:BRG524324 CAY524324:CBC524324 CKU524324:CKY524324 CUQ524324:CUU524324 DEM524324:DEQ524324 DOI524324:DOM524324 DYE524324:DYI524324 EIA524324:EIE524324 ERW524324:ESA524324 FBS524324:FBW524324 FLO524324:FLS524324 FVK524324:FVO524324 GFG524324:GFK524324 GPC524324:GPG524324 GYY524324:GZC524324 HIU524324:HIY524324 HSQ524324:HSU524324 ICM524324:ICQ524324 IMI524324:IMM524324 IWE524324:IWI524324 JGA524324:JGE524324 JPW524324:JQA524324 JZS524324:JZW524324 KJO524324:KJS524324 KTK524324:KTO524324 LDG524324:LDK524324 LNC524324:LNG524324 LWY524324:LXC524324 MGU524324:MGY524324 MQQ524324:MQU524324 NAM524324:NAQ524324 NKI524324:NKM524324 NUE524324:NUI524324 OEA524324:OEE524324 ONW524324:OOA524324 OXS524324:OXW524324 PHO524324:PHS524324 PRK524324:PRO524324 QBG524324:QBK524324 QLC524324:QLG524324 QUY524324:QVC524324 REU524324:REY524324 ROQ524324:ROU524324 RYM524324:RYQ524324 SII524324:SIM524324 SSE524324:SSI524324 TCA524324:TCE524324 TLW524324:TMA524324 TVS524324:TVW524324 UFO524324:UFS524324 UPK524324:UPO524324 UZG524324:UZK524324 VJC524324:VJG524324 VSY524324:VTC524324 WCU524324:WCY524324 WMQ524324:WMU524324 WWM524324:WWQ524324 AE589860:AI589860 KA589860:KE589860 TW589860:UA589860 ADS589860:ADW589860 ANO589860:ANS589860 AXK589860:AXO589860 BHG589860:BHK589860 BRC589860:BRG589860 CAY589860:CBC589860 CKU589860:CKY589860 CUQ589860:CUU589860 DEM589860:DEQ589860 DOI589860:DOM589860 DYE589860:DYI589860 EIA589860:EIE589860 ERW589860:ESA589860 FBS589860:FBW589860 FLO589860:FLS589860 FVK589860:FVO589860 GFG589860:GFK589860 GPC589860:GPG589860 GYY589860:GZC589860 HIU589860:HIY589860 HSQ589860:HSU589860 ICM589860:ICQ589860 IMI589860:IMM589860 IWE589860:IWI589860 JGA589860:JGE589860 JPW589860:JQA589860 JZS589860:JZW589860 KJO589860:KJS589860 KTK589860:KTO589860 LDG589860:LDK589860 LNC589860:LNG589860 LWY589860:LXC589860 MGU589860:MGY589860 MQQ589860:MQU589860 NAM589860:NAQ589860 NKI589860:NKM589860 NUE589860:NUI589860 OEA589860:OEE589860 ONW589860:OOA589860 OXS589860:OXW589860 PHO589860:PHS589860 PRK589860:PRO589860 QBG589860:QBK589860 QLC589860:QLG589860 QUY589860:QVC589860 REU589860:REY589860 ROQ589860:ROU589860 RYM589860:RYQ589860 SII589860:SIM589860 SSE589860:SSI589860 TCA589860:TCE589860 TLW589860:TMA589860 TVS589860:TVW589860 UFO589860:UFS589860 UPK589860:UPO589860 UZG589860:UZK589860 VJC589860:VJG589860 VSY589860:VTC589860 WCU589860:WCY589860 WMQ589860:WMU589860 WWM589860:WWQ589860 AE655396:AI655396 KA655396:KE655396 TW655396:UA655396 ADS655396:ADW655396 ANO655396:ANS655396 AXK655396:AXO655396 BHG655396:BHK655396 BRC655396:BRG655396 CAY655396:CBC655396 CKU655396:CKY655396 CUQ655396:CUU655396 DEM655396:DEQ655396 DOI655396:DOM655396 DYE655396:DYI655396 EIA655396:EIE655396 ERW655396:ESA655396 FBS655396:FBW655396 FLO655396:FLS655396 FVK655396:FVO655396 GFG655396:GFK655396 GPC655396:GPG655396 GYY655396:GZC655396 HIU655396:HIY655396 HSQ655396:HSU655396 ICM655396:ICQ655396 IMI655396:IMM655396 IWE655396:IWI655396 JGA655396:JGE655396 JPW655396:JQA655396 JZS655396:JZW655396 KJO655396:KJS655396 KTK655396:KTO655396 LDG655396:LDK655396 LNC655396:LNG655396 LWY655396:LXC655396 MGU655396:MGY655396 MQQ655396:MQU655396 NAM655396:NAQ655396 NKI655396:NKM655396 NUE655396:NUI655396 OEA655396:OEE655396 ONW655396:OOA655396 OXS655396:OXW655396 PHO655396:PHS655396 PRK655396:PRO655396 QBG655396:QBK655396 QLC655396:QLG655396 QUY655396:QVC655396 REU655396:REY655396 ROQ655396:ROU655396 RYM655396:RYQ655396 SII655396:SIM655396 SSE655396:SSI655396 TCA655396:TCE655396 TLW655396:TMA655396 TVS655396:TVW655396 UFO655396:UFS655396 UPK655396:UPO655396 UZG655396:UZK655396 VJC655396:VJG655396 VSY655396:VTC655396 WCU655396:WCY655396 WMQ655396:WMU655396 WWM655396:WWQ655396 AE720932:AI720932 KA720932:KE720932 TW720932:UA720932 ADS720932:ADW720932 ANO720932:ANS720932 AXK720932:AXO720932 BHG720932:BHK720932 BRC720932:BRG720932 CAY720932:CBC720932 CKU720932:CKY720932 CUQ720932:CUU720932 DEM720932:DEQ720932 DOI720932:DOM720932 DYE720932:DYI720932 EIA720932:EIE720932 ERW720932:ESA720932 FBS720932:FBW720932 FLO720932:FLS720932 FVK720932:FVO720932 GFG720932:GFK720932 GPC720932:GPG720932 GYY720932:GZC720932 HIU720932:HIY720932 HSQ720932:HSU720932 ICM720932:ICQ720932 IMI720932:IMM720932 IWE720932:IWI720932 JGA720932:JGE720932 JPW720932:JQA720932 JZS720932:JZW720932 KJO720932:KJS720932 KTK720932:KTO720932 LDG720932:LDK720932 LNC720932:LNG720932 LWY720932:LXC720932 MGU720932:MGY720932 MQQ720932:MQU720932 NAM720932:NAQ720932 NKI720932:NKM720932 NUE720932:NUI720932 OEA720932:OEE720932 ONW720932:OOA720932 OXS720932:OXW720932 PHO720932:PHS720932 PRK720932:PRO720932 QBG720932:QBK720932 QLC720932:QLG720932 QUY720932:QVC720932 REU720932:REY720932 ROQ720932:ROU720932 RYM720932:RYQ720932 SII720932:SIM720932 SSE720932:SSI720932 TCA720932:TCE720932 TLW720932:TMA720932 TVS720932:TVW720932 UFO720932:UFS720932 UPK720932:UPO720932 UZG720932:UZK720932 VJC720932:VJG720932 VSY720932:VTC720932 WCU720932:WCY720932 WMQ720932:WMU720932 WWM720932:WWQ720932 AE786468:AI786468 KA786468:KE786468 TW786468:UA786468 ADS786468:ADW786468 ANO786468:ANS786468 AXK786468:AXO786468 BHG786468:BHK786468 BRC786468:BRG786468 CAY786468:CBC786468 CKU786468:CKY786468 CUQ786468:CUU786468 DEM786468:DEQ786468 DOI786468:DOM786468 DYE786468:DYI786468 EIA786468:EIE786468 ERW786468:ESA786468 FBS786468:FBW786468 FLO786468:FLS786468 FVK786468:FVO786468 GFG786468:GFK786468 GPC786468:GPG786468 GYY786468:GZC786468 HIU786468:HIY786468 HSQ786468:HSU786468 ICM786468:ICQ786468 IMI786468:IMM786468 IWE786468:IWI786468 JGA786468:JGE786468 JPW786468:JQA786468 JZS786468:JZW786468 KJO786468:KJS786468 KTK786468:KTO786468 LDG786468:LDK786468 LNC786468:LNG786468 LWY786468:LXC786468 MGU786468:MGY786468 MQQ786468:MQU786468 NAM786468:NAQ786468 NKI786468:NKM786468 NUE786468:NUI786468 OEA786468:OEE786468 ONW786468:OOA786468 OXS786468:OXW786468 PHO786468:PHS786468 PRK786468:PRO786468 QBG786468:QBK786468 QLC786468:QLG786468 QUY786468:QVC786468 REU786468:REY786468 ROQ786468:ROU786468 RYM786468:RYQ786468 SII786468:SIM786468 SSE786468:SSI786468 TCA786468:TCE786468 TLW786468:TMA786468 TVS786468:TVW786468 UFO786468:UFS786468 UPK786468:UPO786468 UZG786468:UZK786468 VJC786468:VJG786468 VSY786468:VTC786468 WCU786468:WCY786468 WMQ786468:WMU786468 WWM786468:WWQ786468 AE852004:AI852004 KA852004:KE852004 TW852004:UA852004 ADS852004:ADW852004 ANO852004:ANS852004 AXK852004:AXO852004 BHG852004:BHK852004 BRC852004:BRG852004 CAY852004:CBC852004 CKU852004:CKY852004 CUQ852004:CUU852004 DEM852004:DEQ852004 DOI852004:DOM852004 DYE852004:DYI852004 EIA852004:EIE852004 ERW852004:ESA852004 FBS852004:FBW852004 FLO852004:FLS852004 FVK852004:FVO852004 GFG852004:GFK852004 GPC852004:GPG852004 GYY852004:GZC852004 HIU852004:HIY852004 HSQ852004:HSU852004 ICM852004:ICQ852004 IMI852004:IMM852004 IWE852004:IWI852004 JGA852004:JGE852004 JPW852004:JQA852004 JZS852004:JZW852004 KJO852004:KJS852004 KTK852004:KTO852004 LDG852004:LDK852004 LNC852004:LNG852004 LWY852004:LXC852004 MGU852004:MGY852004 MQQ852004:MQU852004 NAM852004:NAQ852004 NKI852004:NKM852004 NUE852004:NUI852004 OEA852004:OEE852004 ONW852004:OOA852004 OXS852004:OXW852004 PHO852004:PHS852004 PRK852004:PRO852004 QBG852004:QBK852004 QLC852004:QLG852004 QUY852004:QVC852004 REU852004:REY852004 ROQ852004:ROU852004 RYM852004:RYQ852004 SII852004:SIM852004 SSE852004:SSI852004 TCA852004:TCE852004 TLW852004:TMA852004 TVS852004:TVW852004 UFO852004:UFS852004 UPK852004:UPO852004 UZG852004:UZK852004 VJC852004:VJG852004 VSY852004:VTC852004 WCU852004:WCY852004 WMQ852004:WMU852004 WWM852004:WWQ852004 AE917540:AI917540 KA917540:KE917540 TW917540:UA917540 ADS917540:ADW917540 ANO917540:ANS917540 AXK917540:AXO917540 BHG917540:BHK917540 BRC917540:BRG917540 CAY917540:CBC917540 CKU917540:CKY917540 CUQ917540:CUU917540 DEM917540:DEQ917540 DOI917540:DOM917540 DYE917540:DYI917540 EIA917540:EIE917540 ERW917540:ESA917540 FBS917540:FBW917540 FLO917540:FLS917540 FVK917540:FVO917540 GFG917540:GFK917540 GPC917540:GPG917540 GYY917540:GZC917540 HIU917540:HIY917540 HSQ917540:HSU917540 ICM917540:ICQ917540 IMI917540:IMM917540 IWE917540:IWI917540 JGA917540:JGE917540 JPW917540:JQA917540 JZS917540:JZW917540 KJO917540:KJS917540 KTK917540:KTO917540 LDG917540:LDK917540 LNC917540:LNG917540 LWY917540:LXC917540 MGU917540:MGY917540 MQQ917540:MQU917540 NAM917540:NAQ917540 NKI917540:NKM917540 NUE917540:NUI917540 OEA917540:OEE917540 ONW917540:OOA917540 OXS917540:OXW917540 PHO917540:PHS917540 PRK917540:PRO917540 QBG917540:QBK917540 QLC917540:QLG917540 QUY917540:QVC917540 REU917540:REY917540 ROQ917540:ROU917540 RYM917540:RYQ917540 SII917540:SIM917540 SSE917540:SSI917540 TCA917540:TCE917540 TLW917540:TMA917540 TVS917540:TVW917540 UFO917540:UFS917540 UPK917540:UPO917540 UZG917540:UZK917540 VJC917540:VJG917540 VSY917540:VTC917540 WCU917540:WCY917540 WMQ917540:WMU917540 WWM917540:WWQ917540 AE983076:AI983076 KA983076:KE983076 TW983076:UA983076 ADS983076:ADW983076 ANO983076:ANS983076 AXK983076:AXO983076 BHG983076:BHK983076 BRC983076:BRG983076 CAY983076:CBC983076 CKU983076:CKY983076 CUQ983076:CUU983076 DEM983076:DEQ983076 DOI983076:DOM983076 DYE983076:DYI983076 EIA983076:EIE983076 ERW983076:ESA983076 FBS983076:FBW983076 FLO983076:FLS983076 FVK983076:FVO983076 GFG983076:GFK983076 GPC983076:GPG983076 GYY983076:GZC983076 HIU983076:HIY983076 HSQ983076:HSU983076 ICM983076:ICQ983076 IMI983076:IMM983076 IWE983076:IWI983076 JGA983076:JGE983076 JPW983076:JQA983076 JZS983076:JZW983076 KJO983076:KJS983076 KTK983076:KTO983076 LDG983076:LDK983076 LNC983076:LNG983076 LWY983076:LXC983076 MGU983076:MGY983076 MQQ983076:MQU983076 NAM983076:NAQ983076 NKI983076:NKM983076 NUE983076:NUI983076 OEA983076:OEE983076 ONW983076:OOA983076 OXS983076:OXW983076 PHO983076:PHS983076 PRK983076:PRO983076 QBG983076:QBK983076 QLC983076:QLG983076 QUY983076:QVC983076 REU983076:REY983076 ROQ983076:ROU983076 RYM983076:RYQ983076 SII983076:SIM983076 SSE983076:SSI983076 TCA983076:TCE983076 TLW983076:TMA983076 TVS983076:TVW983076 UFO983076:UFS983076 UPK983076:UPO983076 UZG983076:UZK983076 VJC983076:VJG983076 VSY983076:VTC983076 WCU983076:WCY983076 WMQ983076:WMU983076 WWM983076:WWQ983076 AA27 JW27 TS27 ADO27 ANK27 AXG27 BHC27 BQY27 CAU27 CKQ27 CUM27 DEI27 DOE27 DYA27 EHW27 ERS27 FBO27 FLK27 FVG27 GFC27 GOY27 GYU27 HIQ27 HSM27 ICI27 IME27 IWA27 JFW27 JPS27 JZO27 KJK27 KTG27 LDC27 LMY27 LWU27 MGQ27 MQM27 NAI27 NKE27 NUA27 ODW27 ONS27 OXO27 PHK27 PRG27 QBC27 QKY27 QUU27 REQ27 ROM27 RYI27 SIE27 SSA27 TBW27 TLS27 TVO27 UFK27 UPG27 UZC27 VIY27 VSU27 WCQ27 WMM27 WWI27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Q22 AD22</xm:sqref>
        </x14:dataValidation>
        <x14:dataValidation imeMode="fullKatakana" allowBlank="1" showInputMessage="1" showErrorMessage="1" xr:uid="{00000000-0002-0000-0000-000002000000}">
          <xm:sqref>AA8:AL8 JW8:KH8 TS8:UD8 ADO8:ADZ8 ANK8:ANV8 AXG8:AXR8 BHC8:BHN8 BQY8:BRJ8 CAU8:CBF8 CKQ8:CLB8 CUM8:CUX8 DEI8:DET8 DOE8:DOP8 DYA8:DYL8 EHW8:EIH8 ERS8:ESD8 FBO8:FBZ8 FLK8:FLV8 FVG8:FVR8 GFC8:GFN8 GOY8:GPJ8 GYU8:GZF8 HIQ8:HJB8 HSM8:HSX8 ICI8:ICT8 IME8:IMP8 IWA8:IWL8 JFW8:JGH8 JPS8:JQD8 JZO8:JZZ8 KJK8:KJV8 KTG8:KTR8 LDC8:LDN8 LMY8:LNJ8 LWU8:LXF8 MGQ8:MHB8 MQM8:MQX8 NAI8:NAT8 NKE8:NKP8 NUA8:NUL8 ODW8:OEH8 ONS8:OOD8 OXO8:OXZ8 PHK8:PHV8 PRG8:PRR8 QBC8:QBN8 QKY8:QLJ8 QUU8:QVF8 REQ8:RFB8 ROM8:ROX8 RYI8:RYT8 SIE8:SIP8 SSA8:SSL8 TBW8:TCH8 TLS8:TMD8 TVO8:TVZ8 UFK8:UFV8 UPG8:UPR8 UZC8:UZN8 VIY8:VJJ8 VSU8:VTF8 WCQ8:WDB8 WMM8:WMX8 WWI8:WWT8 AA65545:AL65545 JW65545:KH65545 TS65545:UD65545 ADO65545:ADZ65545 ANK65545:ANV65545 AXG65545:AXR65545 BHC65545:BHN65545 BQY65545:BRJ65545 CAU65545:CBF65545 CKQ65545:CLB65545 CUM65545:CUX65545 DEI65545:DET65545 DOE65545:DOP65545 DYA65545:DYL65545 EHW65545:EIH65545 ERS65545:ESD65545 FBO65545:FBZ65545 FLK65545:FLV65545 FVG65545:FVR65545 GFC65545:GFN65545 GOY65545:GPJ65545 GYU65545:GZF65545 HIQ65545:HJB65545 HSM65545:HSX65545 ICI65545:ICT65545 IME65545:IMP65545 IWA65545:IWL65545 JFW65545:JGH65545 JPS65545:JQD65545 JZO65545:JZZ65545 KJK65545:KJV65545 KTG65545:KTR65545 LDC65545:LDN65545 LMY65545:LNJ65545 LWU65545:LXF65545 MGQ65545:MHB65545 MQM65545:MQX65545 NAI65545:NAT65545 NKE65545:NKP65545 NUA65545:NUL65545 ODW65545:OEH65545 ONS65545:OOD65545 OXO65545:OXZ65545 PHK65545:PHV65545 PRG65545:PRR65545 QBC65545:QBN65545 QKY65545:QLJ65545 QUU65545:QVF65545 REQ65545:RFB65545 ROM65545:ROX65545 RYI65545:RYT65545 SIE65545:SIP65545 SSA65545:SSL65545 TBW65545:TCH65545 TLS65545:TMD65545 TVO65545:TVZ65545 UFK65545:UFV65545 UPG65545:UPR65545 UZC65545:UZN65545 VIY65545:VJJ65545 VSU65545:VTF65545 WCQ65545:WDB65545 WMM65545:WMX65545 WWI65545:WWT65545 AA131081:AL131081 JW131081:KH131081 TS131081:UD131081 ADO131081:ADZ131081 ANK131081:ANV131081 AXG131081:AXR131081 BHC131081:BHN131081 BQY131081:BRJ131081 CAU131081:CBF131081 CKQ131081:CLB131081 CUM131081:CUX131081 DEI131081:DET131081 DOE131081:DOP131081 DYA131081:DYL131081 EHW131081:EIH131081 ERS131081:ESD131081 FBO131081:FBZ131081 FLK131081:FLV131081 FVG131081:FVR131081 GFC131081:GFN131081 GOY131081:GPJ131081 GYU131081:GZF131081 HIQ131081:HJB131081 HSM131081:HSX131081 ICI131081:ICT131081 IME131081:IMP131081 IWA131081:IWL131081 JFW131081:JGH131081 JPS131081:JQD131081 JZO131081:JZZ131081 KJK131081:KJV131081 KTG131081:KTR131081 LDC131081:LDN131081 LMY131081:LNJ131081 LWU131081:LXF131081 MGQ131081:MHB131081 MQM131081:MQX131081 NAI131081:NAT131081 NKE131081:NKP131081 NUA131081:NUL131081 ODW131081:OEH131081 ONS131081:OOD131081 OXO131081:OXZ131081 PHK131081:PHV131081 PRG131081:PRR131081 QBC131081:QBN131081 QKY131081:QLJ131081 QUU131081:QVF131081 REQ131081:RFB131081 ROM131081:ROX131081 RYI131081:RYT131081 SIE131081:SIP131081 SSA131081:SSL131081 TBW131081:TCH131081 TLS131081:TMD131081 TVO131081:TVZ131081 UFK131081:UFV131081 UPG131081:UPR131081 UZC131081:UZN131081 VIY131081:VJJ131081 VSU131081:VTF131081 WCQ131081:WDB131081 WMM131081:WMX131081 WWI131081:WWT131081 AA196617:AL196617 JW196617:KH196617 TS196617:UD196617 ADO196617:ADZ196617 ANK196617:ANV196617 AXG196617:AXR196617 BHC196617:BHN196617 BQY196617:BRJ196617 CAU196617:CBF196617 CKQ196617:CLB196617 CUM196617:CUX196617 DEI196617:DET196617 DOE196617:DOP196617 DYA196617:DYL196617 EHW196617:EIH196617 ERS196617:ESD196617 FBO196617:FBZ196617 FLK196617:FLV196617 FVG196617:FVR196617 GFC196617:GFN196617 GOY196617:GPJ196617 GYU196617:GZF196617 HIQ196617:HJB196617 HSM196617:HSX196617 ICI196617:ICT196617 IME196617:IMP196617 IWA196617:IWL196617 JFW196617:JGH196617 JPS196617:JQD196617 JZO196617:JZZ196617 KJK196617:KJV196617 KTG196617:KTR196617 LDC196617:LDN196617 LMY196617:LNJ196617 LWU196617:LXF196617 MGQ196617:MHB196617 MQM196617:MQX196617 NAI196617:NAT196617 NKE196617:NKP196617 NUA196617:NUL196617 ODW196617:OEH196617 ONS196617:OOD196617 OXO196617:OXZ196617 PHK196617:PHV196617 PRG196617:PRR196617 QBC196617:QBN196617 QKY196617:QLJ196617 QUU196617:QVF196617 REQ196617:RFB196617 ROM196617:ROX196617 RYI196617:RYT196617 SIE196617:SIP196617 SSA196617:SSL196617 TBW196617:TCH196617 TLS196617:TMD196617 TVO196617:TVZ196617 UFK196617:UFV196617 UPG196617:UPR196617 UZC196617:UZN196617 VIY196617:VJJ196617 VSU196617:VTF196617 WCQ196617:WDB196617 WMM196617:WMX196617 WWI196617:WWT196617 AA262153:AL262153 JW262153:KH262153 TS262153:UD262153 ADO262153:ADZ262153 ANK262153:ANV262153 AXG262153:AXR262153 BHC262153:BHN262153 BQY262153:BRJ262153 CAU262153:CBF262153 CKQ262153:CLB262153 CUM262153:CUX262153 DEI262153:DET262153 DOE262153:DOP262153 DYA262153:DYL262153 EHW262153:EIH262153 ERS262153:ESD262153 FBO262153:FBZ262153 FLK262153:FLV262153 FVG262153:FVR262153 GFC262153:GFN262153 GOY262153:GPJ262153 GYU262153:GZF262153 HIQ262153:HJB262153 HSM262153:HSX262153 ICI262153:ICT262153 IME262153:IMP262153 IWA262153:IWL262153 JFW262153:JGH262153 JPS262153:JQD262153 JZO262153:JZZ262153 KJK262153:KJV262153 KTG262153:KTR262153 LDC262153:LDN262153 LMY262153:LNJ262153 LWU262153:LXF262153 MGQ262153:MHB262153 MQM262153:MQX262153 NAI262153:NAT262153 NKE262153:NKP262153 NUA262153:NUL262153 ODW262153:OEH262153 ONS262153:OOD262153 OXO262153:OXZ262153 PHK262153:PHV262153 PRG262153:PRR262153 QBC262153:QBN262153 QKY262153:QLJ262153 QUU262153:QVF262153 REQ262153:RFB262153 ROM262153:ROX262153 RYI262153:RYT262153 SIE262153:SIP262153 SSA262153:SSL262153 TBW262153:TCH262153 TLS262153:TMD262153 TVO262153:TVZ262153 UFK262153:UFV262153 UPG262153:UPR262153 UZC262153:UZN262153 VIY262153:VJJ262153 VSU262153:VTF262153 WCQ262153:WDB262153 WMM262153:WMX262153 WWI262153:WWT262153 AA327689:AL327689 JW327689:KH327689 TS327689:UD327689 ADO327689:ADZ327689 ANK327689:ANV327689 AXG327689:AXR327689 BHC327689:BHN327689 BQY327689:BRJ327689 CAU327689:CBF327689 CKQ327689:CLB327689 CUM327689:CUX327689 DEI327689:DET327689 DOE327689:DOP327689 DYA327689:DYL327689 EHW327689:EIH327689 ERS327689:ESD327689 FBO327689:FBZ327689 FLK327689:FLV327689 FVG327689:FVR327689 GFC327689:GFN327689 GOY327689:GPJ327689 GYU327689:GZF327689 HIQ327689:HJB327689 HSM327689:HSX327689 ICI327689:ICT327689 IME327689:IMP327689 IWA327689:IWL327689 JFW327689:JGH327689 JPS327689:JQD327689 JZO327689:JZZ327689 KJK327689:KJV327689 KTG327689:KTR327689 LDC327689:LDN327689 LMY327689:LNJ327689 LWU327689:LXF327689 MGQ327689:MHB327689 MQM327689:MQX327689 NAI327689:NAT327689 NKE327689:NKP327689 NUA327689:NUL327689 ODW327689:OEH327689 ONS327689:OOD327689 OXO327689:OXZ327689 PHK327689:PHV327689 PRG327689:PRR327689 QBC327689:QBN327689 QKY327689:QLJ327689 QUU327689:QVF327689 REQ327689:RFB327689 ROM327689:ROX327689 RYI327689:RYT327689 SIE327689:SIP327689 SSA327689:SSL327689 TBW327689:TCH327689 TLS327689:TMD327689 TVO327689:TVZ327689 UFK327689:UFV327689 UPG327689:UPR327689 UZC327689:UZN327689 VIY327689:VJJ327689 VSU327689:VTF327689 WCQ327689:WDB327689 WMM327689:WMX327689 WWI327689:WWT327689 AA393225:AL393225 JW393225:KH393225 TS393225:UD393225 ADO393225:ADZ393225 ANK393225:ANV393225 AXG393225:AXR393225 BHC393225:BHN393225 BQY393225:BRJ393225 CAU393225:CBF393225 CKQ393225:CLB393225 CUM393225:CUX393225 DEI393225:DET393225 DOE393225:DOP393225 DYA393225:DYL393225 EHW393225:EIH393225 ERS393225:ESD393225 FBO393225:FBZ393225 FLK393225:FLV393225 FVG393225:FVR393225 GFC393225:GFN393225 GOY393225:GPJ393225 GYU393225:GZF393225 HIQ393225:HJB393225 HSM393225:HSX393225 ICI393225:ICT393225 IME393225:IMP393225 IWA393225:IWL393225 JFW393225:JGH393225 JPS393225:JQD393225 JZO393225:JZZ393225 KJK393225:KJV393225 KTG393225:KTR393225 LDC393225:LDN393225 LMY393225:LNJ393225 LWU393225:LXF393225 MGQ393225:MHB393225 MQM393225:MQX393225 NAI393225:NAT393225 NKE393225:NKP393225 NUA393225:NUL393225 ODW393225:OEH393225 ONS393225:OOD393225 OXO393225:OXZ393225 PHK393225:PHV393225 PRG393225:PRR393225 QBC393225:QBN393225 QKY393225:QLJ393225 QUU393225:QVF393225 REQ393225:RFB393225 ROM393225:ROX393225 RYI393225:RYT393225 SIE393225:SIP393225 SSA393225:SSL393225 TBW393225:TCH393225 TLS393225:TMD393225 TVO393225:TVZ393225 UFK393225:UFV393225 UPG393225:UPR393225 UZC393225:UZN393225 VIY393225:VJJ393225 VSU393225:VTF393225 WCQ393225:WDB393225 WMM393225:WMX393225 WWI393225:WWT393225 AA458761:AL458761 JW458761:KH458761 TS458761:UD458761 ADO458761:ADZ458761 ANK458761:ANV458761 AXG458761:AXR458761 BHC458761:BHN458761 BQY458761:BRJ458761 CAU458761:CBF458761 CKQ458761:CLB458761 CUM458761:CUX458761 DEI458761:DET458761 DOE458761:DOP458761 DYA458761:DYL458761 EHW458761:EIH458761 ERS458761:ESD458761 FBO458761:FBZ458761 FLK458761:FLV458761 FVG458761:FVR458761 GFC458761:GFN458761 GOY458761:GPJ458761 GYU458761:GZF458761 HIQ458761:HJB458761 HSM458761:HSX458761 ICI458761:ICT458761 IME458761:IMP458761 IWA458761:IWL458761 JFW458761:JGH458761 JPS458761:JQD458761 JZO458761:JZZ458761 KJK458761:KJV458761 KTG458761:KTR458761 LDC458761:LDN458761 LMY458761:LNJ458761 LWU458761:LXF458761 MGQ458761:MHB458761 MQM458761:MQX458761 NAI458761:NAT458761 NKE458761:NKP458761 NUA458761:NUL458761 ODW458761:OEH458761 ONS458761:OOD458761 OXO458761:OXZ458761 PHK458761:PHV458761 PRG458761:PRR458761 QBC458761:QBN458761 QKY458761:QLJ458761 QUU458761:QVF458761 REQ458761:RFB458761 ROM458761:ROX458761 RYI458761:RYT458761 SIE458761:SIP458761 SSA458761:SSL458761 TBW458761:TCH458761 TLS458761:TMD458761 TVO458761:TVZ458761 UFK458761:UFV458761 UPG458761:UPR458761 UZC458761:UZN458761 VIY458761:VJJ458761 VSU458761:VTF458761 WCQ458761:WDB458761 WMM458761:WMX458761 WWI458761:WWT458761 AA524297:AL524297 JW524297:KH524297 TS524297:UD524297 ADO524297:ADZ524297 ANK524297:ANV524297 AXG524297:AXR524297 BHC524297:BHN524297 BQY524297:BRJ524297 CAU524297:CBF524297 CKQ524297:CLB524297 CUM524297:CUX524297 DEI524297:DET524297 DOE524297:DOP524297 DYA524297:DYL524297 EHW524297:EIH524297 ERS524297:ESD524297 FBO524297:FBZ524297 FLK524297:FLV524297 FVG524297:FVR524297 GFC524297:GFN524297 GOY524297:GPJ524297 GYU524297:GZF524297 HIQ524297:HJB524297 HSM524297:HSX524297 ICI524297:ICT524297 IME524297:IMP524297 IWA524297:IWL524297 JFW524297:JGH524297 JPS524297:JQD524297 JZO524297:JZZ524297 KJK524297:KJV524297 KTG524297:KTR524297 LDC524297:LDN524297 LMY524297:LNJ524297 LWU524297:LXF524297 MGQ524297:MHB524297 MQM524297:MQX524297 NAI524297:NAT524297 NKE524297:NKP524297 NUA524297:NUL524297 ODW524297:OEH524297 ONS524297:OOD524297 OXO524297:OXZ524297 PHK524297:PHV524297 PRG524297:PRR524297 QBC524297:QBN524297 QKY524297:QLJ524297 QUU524297:QVF524297 REQ524297:RFB524297 ROM524297:ROX524297 RYI524297:RYT524297 SIE524297:SIP524297 SSA524297:SSL524297 TBW524297:TCH524297 TLS524297:TMD524297 TVO524297:TVZ524297 UFK524297:UFV524297 UPG524297:UPR524297 UZC524297:UZN524297 VIY524297:VJJ524297 VSU524297:VTF524297 WCQ524297:WDB524297 WMM524297:WMX524297 WWI524297:WWT524297 AA589833:AL589833 JW589833:KH589833 TS589833:UD589833 ADO589833:ADZ589833 ANK589833:ANV589833 AXG589833:AXR589833 BHC589833:BHN589833 BQY589833:BRJ589833 CAU589833:CBF589833 CKQ589833:CLB589833 CUM589833:CUX589833 DEI589833:DET589833 DOE589833:DOP589833 DYA589833:DYL589833 EHW589833:EIH589833 ERS589833:ESD589833 FBO589833:FBZ589833 FLK589833:FLV589833 FVG589833:FVR589833 GFC589833:GFN589833 GOY589833:GPJ589833 GYU589833:GZF589833 HIQ589833:HJB589833 HSM589833:HSX589833 ICI589833:ICT589833 IME589833:IMP589833 IWA589833:IWL589833 JFW589833:JGH589833 JPS589833:JQD589833 JZO589833:JZZ589833 KJK589833:KJV589833 KTG589833:KTR589833 LDC589833:LDN589833 LMY589833:LNJ589833 LWU589833:LXF589833 MGQ589833:MHB589833 MQM589833:MQX589833 NAI589833:NAT589833 NKE589833:NKP589833 NUA589833:NUL589833 ODW589833:OEH589833 ONS589833:OOD589833 OXO589833:OXZ589833 PHK589833:PHV589833 PRG589833:PRR589833 QBC589833:QBN589833 QKY589833:QLJ589833 QUU589833:QVF589833 REQ589833:RFB589833 ROM589833:ROX589833 RYI589833:RYT589833 SIE589833:SIP589833 SSA589833:SSL589833 TBW589833:TCH589833 TLS589833:TMD589833 TVO589833:TVZ589833 UFK589833:UFV589833 UPG589833:UPR589833 UZC589833:UZN589833 VIY589833:VJJ589833 VSU589833:VTF589833 WCQ589833:WDB589833 WMM589833:WMX589833 WWI589833:WWT589833 AA655369:AL655369 JW655369:KH655369 TS655369:UD655369 ADO655369:ADZ655369 ANK655369:ANV655369 AXG655369:AXR655369 BHC655369:BHN655369 BQY655369:BRJ655369 CAU655369:CBF655369 CKQ655369:CLB655369 CUM655369:CUX655369 DEI655369:DET655369 DOE655369:DOP655369 DYA655369:DYL655369 EHW655369:EIH655369 ERS655369:ESD655369 FBO655369:FBZ655369 FLK655369:FLV655369 FVG655369:FVR655369 GFC655369:GFN655369 GOY655369:GPJ655369 GYU655369:GZF655369 HIQ655369:HJB655369 HSM655369:HSX655369 ICI655369:ICT655369 IME655369:IMP655369 IWA655369:IWL655369 JFW655369:JGH655369 JPS655369:JQD655369 JZO655369:JZZ655369 KJK655369:KJV655369 KTG655369:KTR655369 LDC655369:LDN655369 LMY655369:LNJ655369 LWU655369:LXF655369 MGQ655369:MHB655369 MQM655369:MQX655369 NAI655369:NAT655369 NKE655369:NKP655369 NUA655369:NUL655369 ODW655369:OEH655369 ONS655369:OOD655369 OXO655369:OXZ655369 PHK655369:PHV655369 PRG655369:PRR655369 QBC655369:QBN655369 QKY655369:QLJ655369 QUU655369:QVF655369 REQ655369:RFB655369 ROM655369:ROX655369 RYI655369:RYT655369 SIE655369:SIP655369 SSA655369:SSL655369 TBW655369:TCH655369 TLS655369:TMD655369 TVO655369:TVZ655369 UFK655369:UFV655369 UPG655369:UPR655369 UZC655369:UZN655369 VIY655369:VJJ655369 VSU655369:VTF655369 WCQ655369:WDB655369 WMM655369:WMX655369 WWI655369:WWT655369 AA720905:AL720905 JW720905:KH720905 TS720905:UD720905 ADO720905:ADZ720905 ANK720905:ANV720905 AXG720905:AXR720905 BHC720905:BHN720905 BQY720905:BRJ720905 CAU720905:CBF720905 CKQ720905:CLB720905 CUM720905:CUX720905 DEI720905:DET720905 DOE720905:DOP720905 DYA720905:DYL720905 EHW720905:EIH720905 ERS720905:ESD720905 FBO720905:FBZ720905 FLK720905:FLV720905 FVG720905:FVR720905 GFC720905:GFN720905 GOY720905:GPJ720905 GYU720905:GZF720905 HIQ720905:HJB720905 HSM720905:HSX720905 ICI720905:ICT720905 IME720905:IMP720905 IWA720905:IWL720905 JFW720905:JGH720905 JPS720905:JQD720905 JZO720905:JZZ720905 KJK720905:KJV720905 KTG720905:KTR720905 LDC720905:LDN720905 LMY720905:LNJ720905 LWU720905:LXF720905 MGQ720905:MHB720905 MQM720905:MQX720905 NAI720905:NAT720905 NKE720905:NKP720905 NUA720905:NUL720905 ODW720905:OEH720905 ONS720905:OOD720905 OXO720905:OXZ720905 PHK720905:PHV720905 PRG720905:PRR720905 QBC720905:QBN720905 QKY720905:QLJ720905 QUU720905:QVF720905 REQ720905:RFB720905 ROM720905:ROX720905 RYI720905:RYT720905 SIE720905:SIP720905 SSA720905:SSL720905 TBW720905:TCH720905 TLS720905:TMD720905 TVO720905:TVZ720905 UFK720905:UFV720905 UPG720905:UPR720905 UZC720905:UZN720905 VIY720905:VJJ720905 VSU720905:VTF720905 WCQ720905:WDB720905 WMM720905:WMX720905 WWI720905:WWT720905 AA786441:AL786441 JW786441:KH786441 TS786441:UD786441 ADO786441:ADZ786441 ANK786441:ANV786441 AXG786441:AXR786441 BHC786441:BHN786441 BQY786441:BRJ786441 CAU786441:CBF786441 CKQ786441:CLB786441 CUM786441:CUX786441 DEI786441:DET786441 DOE786441:DOP786441 DYA786441:DYL786441 EHW786441:EIH786441 ERS786441:ESD786441 FBO786441:FBZ786441 FLK786441:FLV786441 FVG786441:FVR786441 GFC786441:GFN786441 GOY786441:GPJ786441 GYU786441:GZF786441 HIQ786441:HJB786441 HSM786441:HSX786441 ICI786441:ICT786441 IME786441:IMP786441 IWA786441:IWL786441 JFW786441:JGH786441 JPS786441:JQD786441 JZO786441:JZZ786441 KJK786441:KJV786441 KTG786441:KTR786441 LDC786441:LDN786441 LMY786441:LNJ786441 LWU786441:LXF786441 MGQ786441:MHB786441 MQM786441:MQX786441 NAI786441:NAT786441 NKE786441:NKP786441 NUA786441:NUL786441 ODW786441:OEH786441 ONS786441:OOD786441 OXO786441:OXZ786441 PHK786441:PHV786441 PRG786441:PRR786441 QBC786441:QBN786441 QKY786441:QLJ786441 QUU786441:QVF786441 REQ786441:RFB786441 ROM786441:ROX786441 RYI786441:RYT786441 SIE786441:SIP786441 SSA786441:SSL786441 TBW786441:TCH786441 TLS786441:TMD786441 TVO786441:TVZ786441 UFK786441:UFV786441 UPG786441:UPR786441 UZC786441:UZN786441 VIY786441:VJJ786441 VSU786441:VTF786441 WCQ786441:WDB786441 WMM786441:WMX786441 WWI786441:WWT786441 AA851977:AL851977 JW851977:KH851977 TS851977:UD851977 ADO851977:ADZ851977 ANK851977:ANV851977 AXG851977:AXR851977 BHC851977:BHN851977 BQY851977:BRJ851977 CAU851977:CBF851977 CKQ851977:CLB851977 CUM851977:CUX851977 DEI851977:DET851977 DOE851977:DOP851977 DYA851977:DYL851977 EHW851977:EIH851977 ERS851977:ESD851977 FBO851977:FBZ851977 FLK851977:FLV851977 FVG851977:FVR851977 GFC851977:GFN851977 GOY851977:GPJ851977 GYU851977:GZF851977 HIQ851977:HJB851977 HSM851977:HSX851977 ICI851977:ICT851977 IME851977:IMP851977 IWA851977:IWL851977 JFW851977:JGH851977 JPS851977:JQD851977 JZO851977:JZZ851977 KJK851977:KJV851977 KTG851977:KTR851977 LDC851977:LDN851977 LMY851977:LNJ851977 LWU851977:LXF851977 MGQ851977:MHB851977 MQM851977:MQX851977 NAI851977:NAT851977 NKE851977:NKP851977 NUA851977:NUL851977 ODW851977:OEH851977 ONS851977:OOD851977 OXO851977:OXZ851977 PHK851977:PHV851977 PRG851977:PRR851977 QBC851977:QBN851977 QKY851977:QLJ851977 QUU851977:QVF851977 REQ851977:RFB851977 ROM851977:ROX851977 RYI851977:RYT851977 SIE851977:SIP851977 SSA851977:SSL851977 TBW851977:TCH851977 TLS851977:TMD851977 TVO851977:TVZ851977 UFK851977:UFV851977 UPG851977:UPR851977 UZC851977:UZN851977 VIY851977:VJJ851977 VSU851977:VTF851977 WCQ851977:WDB851977 WMM851977:WMX851977 WWI851977:WWT851977 AA917513:AL917513 JW917513:KH917513 TS917513:UD917513 ADO917513:ADZ917513 ANK917513:ANV917513 AXG917513:AXR917513 BHC917513:BHN917513 BQY917513:BRJ917513 CAU917513:CBF917513 CKQ917513:CLB917513 CUM917513:CUX917513 DEI917513:DET917513 DOE917513:DOP917513 DYA917513:DYL917513 EHW917513:EIH917513 ERS917513:ESD917513 FBO917513:FBZ917513 FLK917513:FLV917513 FVG917513:FVR917513 GFC917513:GFN917513 GOY917513:GPJ917513 GYU917513:GZF917513 HIQ917513:HJB917513 HSM917513:HSX917513 ICI917513:ICT917513 IME917513:IMP917513 IWA917513:IWL917513 JFW917513:JGH917513 JPS917513:JQD917513 JZO917513:JZZ917513 KJK917513:KJV917513 KTG917513:KTR917513 LDC917513:LDN917513 LMY917513:LNJ917513 LWU917513:LXF917513 MGQ917513:MHB917513 MQM917513:MQX917513 NAI917513:NAT917513 NKE917513:NKP917513 NUA917513:NUL917513 ODW917513:OEH917513 ONS917513:OOD917513 OXO917513:OXZ917513 PHK917513:PHV917513 PRG917513:PRR917513 QBC917513:QBN917513 QKY917513:QLJ917513 QUU917513:QVF917513 REQ917513:RFB917513 ROM917513:ROX917513 RYI917513:RYT917513 SIE917513:SIP917513 SSA917513:SSL917513 TBW917513:TCH917513 TLS917513:TMD917513 TVO917513:TVZ917513 UFK917513:UFV917513 UPG917513:UPR917513 UZC917513:UZN917513 VIY917513:VJJ917513 VSU917513:VTF917513 WCQ917513:WDB917513 WMM917513:WMX917513 WWI917513:WWT917513 AA983049:AL983049 JW983049:KH983049 TS983049:UD983049 ADO983049:ADZ983049 ANK983049:ANV983049 AXG983049:AXR983049 BHC983049:BHN983049 BQY983049:BRJ983049 CAU983049:CBF983049 CKQ983049:CLB983049 CUM983049:CUX983049 DEI983049:DET983049 DOE983049:DOP983049 DYA983049:DYL983049 EHW983049:EIH983049 ERS983049:ESD983049 FBO983049:FBZ983049 FLK983049:FLV983049 FVG983049:FVR983049 GFC983049:GFN983049 GOY983049:GPJ983049 GYU983049:GZF983049 HIQ983049:HJB983049 HSM983049:HSX983049 ICI983049:ICT983049 IME983049:IMP983049 IWA983049:IWL983049 JFW983049:JGH983049 JPS983049:JQD983049 JZO983049:JZZ983049 KJK983049:KJV983049 KTG983049:KTR983049 LDC983049:LDN983049 LMY983049:LNJ983049 LWU983049:LXF983049 MGQ983049:MHB983049 MQM983049:MQX983049 NAI983049:NAT983049 NKE983049:NKP983049 NUA983049:NUL983049 ODW983049:OEH983049 ONS983049:OOD983049 OXO983049:OXZ983049 PHK983049:PHV983049 PRG983049:PRR983049 QBC983049:QBN983049 QKY983049:QLJ983049 QUU983049:QVF983049 REQ983049:RFB983049 ROM983049:ROX983049 RYI983049:RYT983049 SIE983049:SIP983049 SSA983049:SSL983049 TBW983049:TCH983049 TLS983049:TMD983049 TVO983049:TVZ983049 UFK983049:UFV983049 UPG983049:UPR983049 UZC983049:UZN983049 VIY983049:VJJ983049 VSU983049:VTF983049 WCQ983049:WDB983049 WMM983049:WMX983049 WWI983049:WWT983049 L8:V8 JH8:JR8 TD8:TN8 ACZ8:ADJ8 AMV8:ANF8 AWR8:AXB8 BGN8:BGX8 BQJ8:BQT8 CAF8:CAP8 CKB8:CKL8 CTX8:CUH8 DDT8:DED8 DNP8:DNZ8 DXL8:DXV8 EHH8:EHR8 ERD8:ERN8 FAZ8:FBJ8 FKV8:FLF8 FUR8:FVB8 GEN8:GEX8 GOJ8:GOT8 GYF8:GYP8 HIB8:HIL8 HRX8:HSH8 IBT8:ICD8 ILP8:ILZ8 IVL8:IVV8 JFH8:JFR8 JPD8:JPN8 JYZ8:JZJ8 KIV8:KJF8 KSR8:KTB8 LCN8:LCX8 LMJ8:LMT8 LWF8:LWP8 MGB8:MGL8 MPX8:MQH8 MZT8:NAD8 NJP8:NJZ8 NTL8:NTV8 ODH8:ODR8 OND8:ONN8 OWZ8:OXJ8 PGV8:PHF8 PQR8:PRB8 QAN8:QAX8 QKJ8:QKT8 QUF8:QUP8 REB8:REL8 RNX8:ROH8 RXT8:RYD8 SHP8:SHZ8 SRL8:SRV8 TBH8:TBR8 TLD8:TLN8 TUZ8:TVJ8 UEV8:UFF8 UOR8:UPB8 UYN8:UYX8 VIJ8:VIT8 VSF8:VSP8 WCB8:WCL8 WLX8:WMH8 WVT8:WWD8 L65545:V65545 JH65545:JR65545 TD65545:TN65545 ACZ65545:ADJ65545 AMV65545:ANF65545 AWR65545:AXB65545 BGN65545:BGX65545 BQJ65545:BQT65545 CAF65545:CAP65545 CKB65545:CKL65545 CTX65545:CUH65545 DDT65545:DED65545 DNP65545:DNZ65545 DXL65545:DXV65545 EHH65545:EHR65545 ERD65545:ERN65545 FAZ65545:FBJ65545 FKV65545:FLF65545 FUR65545:FVB65545 GEN65545:GEX65545 GOJ65545:GOT65545 GYF65545:GYP65545 HIB65545:HIL65545 HRX65545:HSH65545 IBT65545:ICD65545 ILP65545:ILZ65545 IVL65545:IVV65545 JFH65545:JFR65545 JPD65545:JPN65545 JYZ65545:JZJ65545 KIV65545:KJF65545 KSR65545:KTB65545 LCN65545:LCX65545 LMJ65545:LMT65545 LWF65545:LWP65545 MGB65545:MGL65545 MPX65545:MQH65545 MZT65545:NAD65545 NJP65545:NJZ65545 NTL65545:NTV65545 ODH65545:ODR65545 OND65545:ONN65545 OWZ65545:OXJ65545 PGV65545:PHF65545 PQR65545:PRB65545 QAN65545:QAX65545 QKJ65545:QKT65545 QUF65545:QUP65545 REB65545:REL65545 RNX65545:ROH65545 RXT65545:RYD65545 SHP65545:SHZ65545 SRL65545:SRV65545 TBH65545:TBR65545 TLD65545:TLN65545 TUZ65545:TVJ65545 UEV65545:UFF65545 UOR65545:UPB65545 UYN65545:UYX65545 VIJ65545:VIT65545 VSF65545:VSP65545 WCB65545:WCL65545 WLX65545:WMH65545 WVT65545:WWD65545 L131081:V131081 JH131081:JR131081 TD131081:TN131081 ACZ131081:ADJ131081 AMV131081:ANF131081 AWR131081:AXB131081 BGN131081:BGX131081 BQJ131081:BQT131081 CAF131081:CAP131081 CKB131081:CKL131081 CTX131081:CUH131081 DDT131081:DED131081 DNP131081:DNZ131081 DXL131081:DXV131081 EHH131081:EHR131081 ERD131081:ERN131081 FAZ131081:FBJ131081 FKV131081:FLF131081 FUR131081:FVB131081 GEN131081:GEX131081 GOJ131081:GOT131081 GYF131081:GYP131081 HIB131081:HIL131081 HRX131081:HSH131081 IBT131081:ICD131081 ILP131081:ILZ131081 IVL131081:IVV131081 JFH131081:JFR131081 JPD131081:JPN131081 JYZ131081:JZJ131081 KIV131081:KJF131081 KSR131081:KTB131081 LCN131081:LCX131081 LMJ131081:LMT131081 LWF131081:LWP131081 MGB131081:MGL131081 MPX131081:MQH131081 MZT131081:NAD131081 NJP131081:NJZ131081 NTL131081:NTV131081 ODH131081:ODR131081 OND131081:ONN131081 OWZ131081:OXJ131081 PGV131081:PHF131081 PQR131081:PRB131081 QAN131081:QAX131081 QKJ131081:QKT131081 QUF131081:QUP131081 REB131081:REL131081 RNX131081:ROH131081 RXT131081:RYD131081 SHP131081:SHZ131081 SRL131081:SRV131081 TBH131081:TBR131081 TLD131081:TLN131081 TUZ131081:TVJ131081 UEV131081:UFF131081 UOR131081:UPB131081 UYN131081:UYX131081 VIJ131081:VIT131081 VSF131081:VSP131081 WCB131081:WCL131081 WLX131081:WMH131081 WVT131081:WWD131081 L196617:V196617 JH196617:JR196617 TD196617:TN196617 ACZ196617:ADJ196617 AMV196617:ANF196617 AWR196617:AXB196617 BGN196617:BGX196617 BQJ196617:BQT196617 CAF196617:CAP196617 CKB196617:CKL196617 CTX196617:CUH196617 DDT196617:DED196617 DNP196617:DNZ196617 DXL196617:DXV196617 EHH196617:EHR196617 ERD196617:ERN196617 FAZ196617:FBJ196617 FKV196617:FLF196617 FUR196617:FVB196617 GEN196617:GEX196617 GOJ196617:GOT196617 GYF196617:GYP196617 HIB196617:HIL196617 HRX196617:HSH196617 IBT196617:ICD196617 ILP196617:ILZ196617 IVL196617:IVV196617 JFH196617:JFR196617 JPD196617:JPN196617 JYZ196617:JZJ196617 KIV196617:KJF196617 KSR196617:KTB196617 LCN196617:LCX196617 LMJ196617:LMT196617 LWF196617:LWP196617 MGB196617:MGL196617 MPX196617:MQH196617 MZT196617:NAD196617 NJP196617:NJZ196617 NTL196617:NTV196617 ODH196617:ODR196617 OND196617:ONN196617 OWZ196617:OXJ196617 PGV196617:PHF196617 PQR196617:PRB196617 QAN196617:QAX196617 QKJ196617:QKT196617 QUF196617:QUP196617 REB196617:REL196617 RNX196617:ROH196617 RXT196617:RYD196617 SHP196617:SHZ196617 SRL196617:SRV196617 TBH196617:TBR196617 TLD196617:TLN196617 TUZ196617:TVJ196617 UEV196617:UFF196617 UOR196617:UPB196617 UYN196617:UYX196617 VIJ196617:VIT196617 VSF196617:VSP196617 WCB196617:WCL196617 WLX196617:WMH196617 WVT196617:WWD196617 L262153:V262153 JH262153:JR262153 TD262153:TN262153 ACZ262153:ADJ262153 AMV262153:ANF262153 AWR262153:AXB262153 BGN262153:BGX262153 BQJ262153:BQT262153 CAF262153:CAP262153 CKB262153:CKL262153 CTX262153:CUH262153 DDT262153:DED262153 DNP262153:DNZ262153 DXL262153:DXV262153 EHH262153:EHR262153 ERD262153:ERN262153 FAZ262153:FBJ262153 FKV262153:FLF262153 FUR262153:FVB262153 GEN262153:GEX262153 GOJ262153:GOT262153 GYF262153:GYP262153 HIB262153:HIL262153 HRX262153:HSH262153 IBT262153:ICD262153 ILP262153:ILZ262153 IVL262153:IVV262153 JFH262153:JFR262153 JPD262153:JPN262153 JYZ262153:JZJ262153 KIV262153:KJF262153 KSR262153:KTB262153 LCN262153:LCX262153 LMJ262153:LMT262153 LWF262153:LWP262153 MGB262153:MGL262153 MPX262153:MQH262153 MZT262153:NAD262153 NJP262153:NJZ262153 NTL262153:NTV262153 ODH262153:ODR262153 OND262153:ONN262153 OWZ262153:OXJ262153 PGV262153:PHF262153 PQR262153:PRB262153 QAN262153:QAX262153 QKJ262153:QKT262153 QUF262153:QUP262153 REB262153:REL262153 RNX262153:ROH262153 RXT262153:RYD262153 SHP262153:SHZ262153 SRL262153:SRV262153 TBH262153:TBR262153 TLD262153:TLN262153 TUZ262153:TVJ262153 UEV262153:UFF262153 UOR262153:UPB262153 UYN262153:UYX262153 VIJ262153:VIT262153 VSF262153:VSP262153 WCB262153:WCL262153 WLX262153:WMH262153 WVT262153:WWD262153 L327689:V327689 JH327689:JR327689 TD327689:TN327689 ACZ327689:ADJ327689 AMV327689:ANF327689 AWR327689:AXB327689 BGN327689:BGX327689 BQJ327689:BQT327689 CAF327689:CAP327689 CKB327689:CKL327689 CTX327689:CUH327689 DDT327689:DED327689 DNP327689:DNZ327689 DXL327689:DXV327689 EHH327689:EHR327689 ERD327689:ERN327689 FAZ327689:FBJ327689 FKV327689:FLF327689 FUR327689:FVB327689 GEN327689:GEX327689 GOJ327689:GOT327689 GYF327689:GYP327689 HIB327689:HIL327689 HRX327689:HSH327689 IBT327689:ICD327689 ILP327689:ILZ327689 IVL327689:IVV327689 JFH327689:JFR327689 JPD327689:JPN327689 JYZ327689:JZJ327689 KIV327689:KJF327689 KSR327689:KTB327689 LCN327689:LCX327689 LMJ327689:LMT327689 LWF327689:LWP327689 MGB327689:MGL327689 MPX327689:MQH327689 MZT327689:NAD327689 NJP327689:NJZ327689 NTL327689:NTV327689 ODH327689:ODR327689 OND327689:ONN327689 OWZ327689:OXJ327689 PGV327689:PHF327689 PQR327689:PRB327689 QAN327689:QAX327689 QKJ327689:QKT327689 QUF327689:QUP327689 REB327689:REL327689 RNX327689:ROH327689 RXT327689:RYD327689 SHP327689:SHZ327689 SRL327689:SRV327689 TBH327689:TBR327689 TLD327689:TLN327689 TUZ327689:TVJ327689 UEV327689:UFF327689 UOR327689:UPB327689 UYN327689:UYX327689 VIJ327689:VIT327689 VSF327689:VSP327689 WCB327689:WCL327689 WLX327689:WMH327689 WVT327689:WWD327689 L393225:V393225 JH393225:JR393225 TD393225:TN393225 ACZ393225:ADJ393225 AMV393225:ANF393225 AWR393225:AXB393225 BGN393225:BGX393225 BQJ393225:BQT393225 CAF393225:CAP393225 CKB393225:CKL393225 CTX393225:CUH393225 DDT393225:DED393225 DNP393225:DNZ393225 DXL393225:DXV393225 EHH393225:EHR393225 ERD393225:ERN393225 FAZ393225:FBJ393225 FKV393225:FLF393225 FUR393225:FVB393225 GEN393225:GEX393225 GOJ393225:GOT393225 GYF393225:GYP393225 HIB393225:HIL393225 HRX393225:HSH393225 IBT393225:ICD393225 ILP393225:ILZ393225 IVL393225:IVV393225 JFH393225:JFR393225 JPD393225:JPN393225 JYZ393225:JZJ393225 KIV393225:KJF393225 KSR393225:KTB393225 LCN393225:LCX393225 LMJ393225:LMT393225 LWF393225:LWP393225 MGB393225:MGL393225 MPX393225:MQH393225 MZT393225:NAD393225 NJP393225:NJZ393225 NTL393225:NTV393225 ODH393225:ODR393225 OND393225:ONN393225 OWZ393225:OXJ393225 PGV393225:PHF393225 PQR393225:PRB393225 QAN393225:QAX393225 QKJ393225:QKT393225 QUF393225:QUP393225 REB393225:REL393225 RNX393225:ROH393225 RXT393225:RYD393225 SHP393225:SHZ393225 SRL393225:SRV393225 TBH393225:TBR393225 TLD393225:TLN393225 TUZ393225:TVJ393225 UEV393225:UFF393225 UOR393225:UPB393225 UYN393225:UYX393225 VIJ393225:VIT393225 VSF393225:VSP393225 WCB393225:WCL393225 WLX393225:WMH393225 WVT393225:WWD393225 L458761:V458761 JH458761:JR458761 TD458761:TN458761 ACZ458761:ADJ458761 AMV458761:ANF458761 AWR458761:AXB458761 BGN458761:BGX458761 BQJ458761:BQT458761 CAF458761:CAP458761 CKB458761:CKL458761 CTX458761:CUH458761 DDT458761:DED458761 DNP458761:DNZ458761 DXL458761:DXV458761 EHH458761:EHR458761 ERD458761:ERN458761 FAZ458761:FBJ458761 FKV458761:FLF458761 FUR458761:FVB458761 GEN458761:GEX458761 GOJ458761:GOT458761 GYF458761:GYP458761 HIB458761:HIL458761 HRX458761:HSH458761 IBT458761:ICD458761 ILP458761:ILZ458761 IVL458761:IVV458761 JFH458761:JFR458761 JPD458761:JPN458761 JYZ458761:JZJ458761 KIV458761:KJF458761 KSR458761:KTB458761 LCN458761:LCX458761 LMJ458761:LMT458761 LWF458761:LWP458761 MGB458761:MGL458761 MPX458761:MQH458761 MZT458761:NAD458761 NJP458761:NJZ458761 NTL458761:NTV458761 ODH458761:ODR458761 OND458761:ONN458761 OWZ458761:OXJ458761 PGV458761:PHF458761 PQR458761:PRB458761 QAN458761:QAX458761 QKJ458761:QKT458761 QUF458761:QUP458761 REB458761:REL458761 RNX458761:ROH458761 RXT458761:RYD458761 SHP458761:SHZ458761 SRL458761:SRV458761 TBH458761:TBR458761 TLD458761:TLN458761 TUZ458761:TVJ458761 UEV458761:UFF458761 UOR458761:UPB458761 UYN458761:UYX458761 VIJ458761:VIT458761 VSF458761:VSP458761 WCB458761:WCL458761 WLX458761:WMH458761 WVT458761:WWD458761 L524297:V524297 JH524297:JR524297 TD524297:TN524297 ACZ524297:ADJ524297 AMV524297:ANF524297 AWR524297:AXB524297 BGN524297:BGX524297 BQJ524297:BQT524297 CAF524297:CAP524297 CKB524297:CKL524297 CTX524297:CUH524297 DDT524297:DED524297 DNP524297:DNZ524297 DXL524297:DXV524297 EHH524297:EHR524297 ERD524297:ERN524297 FAZ524297:FBJ524297 FKV524297:FLF524297 FUR524297:FVB524297 GEN524297:GEX524297 GOJ524297:GOT524297 GYF524297:GYP524297 HIB524297:HIL524297 HRX524297:HSH524297 IBT524297:ICD524297 ILP524297:ILZ524297 IVL524297:IVV524297 JFH524297:JFR524297 JPD524297:JPN524297 JYZ524297:JZJ524297 KIV524297:KJF524297 KSR524297:KTB524297 LCN524297:LCX524297 LMJ524297:LMT524297 LWF524297:LWP524297 MGB524297:MGL524297 MPX524297:MQH524297 MZT524297:NAD524297 NJP524297:NJZ524297 NTL524297:NTV524297 ODH524297:ODR524297 OND524297:ONN524297 OWZ524297:OXJ524297 PGV524297:PHF524297 PQR524297:PRB524297 QAN524297:QAX524297 QKJ524297:QKT524297 QUF524297:QUP524297 REB524297:REL524297 RNX524297:ROH524297 RXT524297:RYD524297 SHP524297:SHZ524297 SRL524297:SRV524297 TBH524297:TBR524297 TLD524297:TLN524297 TUZ524297:TVJ524297 UEV524297:UFF524297 UOR524297:UPB524297 UYN524297:UYX524297 VIJ524297:VIT524297 VSF524297:VSP524297 WCB524297:WCL524297 WLX524297:WMH524297 WVT524297:WWD524297 L589833:V589833 JH589833:JR589833 TD589833:TN589833 ACZ589833:ADJ589833 AMV589833:ANF589833 AWR589833:AXB589833 BGN589833:BGX589833 BQJ589833:BQT589833 CAF589833:CAP589833 CKB589833:CKL589833 CTX589833:CUH589833 DDT589833:DED589833 DNP589833:DNZ589833 DXL589833:DXV589833 EHH589833:EHR589833 ERD589833:ERN589833 FAZ589833:FBJ589833 FKV589833:FLF589833 FUR589833:FVB589833 GEN589833:GEX589833 GOJ589833:GOT589833 GYF589833:GYP589833 HIB589833:HIL589833 HRX589833:HSH589833 IBT589833:ICD589833 ILP589833:ILZ589833 IVL589833:IVV589833 JFH589833:JFR589833 JPD589833:JPN589833 JYZ589833:JZJ589833 KIV589833:KJF589833 KSR589833:KTB589833 LCN589833:LCX589833 LMJ589833:LMT589833 LWF589833:LWP589833 MGB589833:MGL589833 MPX589833:MQH589833 MZT589833:NAD589833 NJP589833:NJZ589833 NTL589833:NTV589833 ODH589833:ODR589833 OND589833:ONN589833 OWZ589833:OXJ589833 PGV589833:PHF589833 PQR589833:PRB589833 QAN589833:QAX589833 QKJ589833:QKT589833 QUF589833:QUP589833 REB589833:REL589833 RNX589833:ROH589833 RXT589833:RYD589833 SHP589833:SHZ589833 SRL589833:SRV589833 TBH589833:TBR589833 TLD589833:TLN589833 TUZ589833:TVJ589833 UEV589833:UFF589833 UOR589833:UPB589833 UYN589833:UYX589833 VIJ589833:VIT589833 VSF589833:VSP589833 WCB589833:WCL589833 WLX589833:WMH589833 WVT589833:WWD589833 L655369:V655369 JH655369:JR655369 TD655369:TN655369 ACZ655369:ADJ655369 AMV655369:ANF655369 AWR655369:AXB655369 BGN655369:BGX655369 BQJ655369:BQT655369 CAF655369:CAP655369 CKB655369:CKL655369 CTX655369:CUH655369 DDT655369:DED655369 DNP655369:DNZ655369 DXL655369:DXV655369 EHH655369:EHR655369 ERD655369:ERN655369 FAZ655369:FBJ655369 FKV655369:FLF655369 FUR655369:FVB655369 GEN655369:GEX655369 GOJ655369:GOT655369 GYF655369:GYP655369 HIB655369:HIL655369 HRX655369:HSH655369 IBT655369:ICD655369 ILP655369:ILZ655369 IVL655369:IVV655369 JFH655369:JFR655369 JPD655369:JPN655369 JYZ655369:JZJ655369 KIV655369:KJF655369 KSR655369:KTB655369 LCN655369:LCX655369 LMJ655369:LMT655369 LWF655369:LWP655369 MGB655369:MGL655369 MPX655369:MQH655369 MZT655369:NAD655369 NJP655369:NJZ655369 NTL655369:NTV655369 ODH655369:ODR655369 OND655369:ONN655369 OWZ655369:OXJ655369 PGV655369:PHF655369 PQR655369:PRB655369 QAN655369:QAX655369 QKJ655369:QKT655369 QUF655369:QUP655369 REB655369:REL655369 RNX655369:ROH655369 RXT655369:RYD655369 SHP655369:SHZ655369 SRL655369:SRV655369 TBH655369:TBR655369 TLD655369:TLN655369 TUZ655369:TVJ655369 UEV655369:UFF655369 UOR655369:UPB655369 UYN655369:UYX655369 VIJ655369:VIT655369 VSF655369:VSP655369 WCB655369:WCL655369 WLX655369:WMH655369 WVT655369:WWD655369 L720905:V720905 JH720905:JR720905 TD720905:TN720905 ACZ720905:ADJ720905 AMV720905:ANF720905 AWR720905:AXB720905 BGN720905:BGX720905 BQJ720905:BQT720905 CAF720905:CAP720905 CKB720905:CKL720905 CTX720905:CUH720905 DDT720905:DED720905 DNP720905:DNZ720905 DXL720905:DXV720905 EHH720905:EHR720905 ERD720905:ERN720905 FAZ720905:FBJ720905 FKV720905:FLF720905 FUR720905:FVB720905 GEN720905:GEX720905 GOJ720905:GOT720905 GYF720905:GYP720905 HIB720905:HIL720905 HRX720905:HSH720905 IBT720905:ICD720905 ILP720905:ILZ720905 IVL720905:IVV720905 JFH720905:JFR720905 JPD720905:JPN720905 JYZ720905:JZJ720905 KIV720905:KJF720905 KSR720905:KTB720905 LCN720905:LCX720905 LMJ720905:LMT720905 LWF720905:LWP720905 MGB720905:MGL720905 MPX720905:MQH720905 MZT720905:NAD720905 NJP720905:NJZ720905 NTL720905:NTV720905 ODH720905:ODR720905 OND720905:ONN720905 OWZ720905:OXJ720905 PGV720905:PHF720905 PQR720905:PRB720905 QAN720905:QAX720905 QKJ720905:QKT720905 QUF720905:QUP720905 REB720905:REL720905 RNX720905:ROH720905 RXT720905:RYD720905 SHP720905:SHZ720905 SRL720905:SRV720905 TBH720905:TBR720905 TLD720905:TLN720905 TUZ720905:TVJ720905 UEV720905:UFF720905 UOR720905:UPB720905 UYN720905:UYX720905 VIJ720905:VIT720905 VSF720905:VSP720905 WCB720905:WCL720905 WLX720905:WMH720905 WVT720905:WWD720905 L786441:V786441 JH786441:JR786441 TD786441:TN786441 ACZ786441:ADJ786441 AMV786441:ANF786441 AWR786441:AXB786441 BGN786441:BGX786441 BQJ786441:BQT786441 CAF786441:CAP786441 CKB786441:CKL786441 CTX786441:CUH786441 DDT786441:DED786441 DNP786441:DNZ786441 DXL786441:DXV786441 EHH786441:EHR786441 ERD786441:ERN786441 FAZ786441:FBJ786441 FKV786441:FLF786441 FUR786441:FVB786441 GEN786441:GEX786441 GOJ786441:GOT786441 GYF786441:GYP786441 HIB786441:HIL786441 HRX786441:HSH786441 IBT786441:ICD786441 ILP786441:ILZ786441 IVL786441:IVV786441 JFH786441:JFR786441 JPD786441:JPN786441 JYZ786441:JZJ786441 KIV786441:KJF786441 KSR786441:KTB786441 LCN786441:LCX786441 LMJ786441:LMT786441 LWF786441:LWP786441 MGB786441:MGL786441 MPX786441:MQH786441 MZT786441:NAD786441 NJP786441:NJZ786441 NTL786441:NTV786441 ODH786441:ODR786441 OND786441:ONN786441 OWZ786441:OXJ786441 PGV786441:PHF786441 PQR786441:PRB786441 QAN786441:QAX786441 QKJ786441:QKT786441 QUF786441:QUP786441 REB786441:REL786441 RNX786441:ROH786441 RXT786441:RYD786441 SHP786441:SHZ786441 SRL786441:SRV786441 TBH786441:TBR786441 TLD786441:TLN786441 TUZ786441:TVJ786441 UEV786441:UFF786441 UOR786441:UPB786441 UYN786441:UYX786441 VIJ786441:VIT786441 VSF786441:VSP786441 WCB786441:WCL786441 WLX786441:WMH786441 WVT786441:WWD786441 L851977:V851977 JH851977:JR851977 TD851977:TN851977 ACZ851977:ADJ851977 AMV851977:ANF851977 AWR851977:AXB851977 BGN851977:BGX851977 BQJ851977:BQT851977 CAF851977:CAP851977 CKB851977:CKL851977 CTX851977:CUH851977 DDT851977:DED851977 DNP851977:DNZ851977 DXL851977:DXV851977 EHH851977:EHR851977 ERD851977:ERN851977 FAZ851977:FBJ851977 FKV851977:FLF851977 FUR851977:FVB851977 GEN851977:GEX851977 GOJ851977:GOT851977 GYF851977:GYP851977 HIB851977:HIL851977 HRX851977:HSH851977 IBT851977:ICD851977 ILP851977:ILZ851977 IVL851977:IVV851977 JFH851977:JFR851977 JPD851977:JPN851977 JYZ851977:JZJ851977 KIV851977:KJF851977 KSR851977:KTB851977 LCN851977:LCX851977 LMJ851977:LMT851977 LWF851977:LWP851977 MGB851977:MGL851977 MPX851977:MQH851977 MZT851977:NAD851977 NJP851977:NJZ851977 NTL851977:NTV851977 ODH851977:ODR851977 OND851977:ONN851977 OWZ851977:OXJ851977 PGV851977:PHF851977 PQR851977:PRB851977 QAN851977:QAX851977 QKJ851977:QKT851977 QUF851977:QUP851977 REB851977:REL851977 RNX851977:ROH851977 RXT851977:RYD851977 SHP851977:SHZ851977 SRL851977:SRV851977 TBH851977:TBR851977 TLD851977:TLN851977 TUZ851977:TVJ851977 UEV851977:UFF851977 UOR851977:UPB851977 UYN851977:UYX851977 VIJ851977:VIT851977 VSF851977:VSP851977 WCB851977:WCL851977 WLX851977:WMH851977 WVT851977:WWD851977 L917513:V917513 JH917513:JR917513 TD917513:TN917513 ACZ917513:ADJ917513 AMV917513:ANF917513 AWR917513:AXB917513 BGN917513:BGX917513 BQJ917513:BQT917513 CAF917513:CAP917513 CKB917513:CKL917513 CTX917513:CUH917513 DDT917513:DED917513 DNP917513:DNZ917513 DXL917513:DXV917513 EHH917513:EHR917513 ERD917513:ERN917513 FAZ917513:FBJ917513 FKV917513:FLF917513 FUR917513:FVB917513 GEN917513:GEX917513 GOJ917513:GOT917513 GYF917513:GYP917513 HIB917513:HIL917513 HRX917513:HSH917513 IBT917513:ICD917513 ILP917513:ILZ917513 IVL917513:IVV917513 JFH917513:JFR917513 JPD917513:JPN917513 JYZ917513:JZJ917513 KIV917513:KJF917513 KSR917513:KTB917513 LCN917513:LCX917513 LMJ917513:LMT917513 LWF917513:LWP917513 MGB917513:MGL917513 MPX917513:MQH917513 MZT917513:NAD917513 NJP917513:NJZ917513 NTL917513:NTV917513 ODH917513:ODR917513 OND917513:ONN917513 OWZ917513:OXJ917513 PGV917513:PHF917513 PQR917513:PRB917513 QAN917513:QAX917513 QKJ917513:QKT917513 QUF917513:QUP917513 REB917513:REL917513 RNX917513:ROH917513 RXT917513:RYD917513 SHP917513:SHZ917513 SRL917513:SRV917513 TBH917513:TBR917513 TLD917513:TLN917513 TUZ917513:TVJ917513 UEV917513:UFF917513 UOR917513:UPB917513 UYN917513:UYX917513 VIJ917513:VIT917513 VSF917513:VSP917513 WCB917513:WCL917513 WLX917513:WMH917513 WVT917513:WWD917513 L983049:V983049 JH983049:JR983049 TD983049:TN983049 ACZ983049:ADJ983049 AMV983049:ANF983049 AWR983049:AXB983049 BGN983049:BGX983049 BQJ983049:BQT983049 CAF983049:CAP983049 CKB983049:CKL983049 CTX983049:CUH983049 DDT983049:DED983049 DNP983049:DNZ983049 DXL983049:DXV983049 EHH983049:EHR983049 ERD983049:ERN983049 FAZ983049:FBJ983049 FKV983049:FLF983049 FUR983049:FVB983049 GEN983049:GEX983049 GOJ983049:GOT983049 GYF983049:GYP983049 HIB983049:HIL983049 HRX983049:HSH983049 IBT983049:ICD983049 ILP983049:ILZ983049 IVL983049:IVV983049 JFH983049:JFR983049 JPD983049:JPN983049 JYZ983049:JZJ983049 KIV983049:KJF983049 KSR983049:KTB983049 LCN983049:LCX983049 LMJ983049:LMT983049 LWF983049:LWP983049 MGB983049:MGL983049 MPX983049:MQH983049 MZT983049:NAD983049 NJP983049:NJZ983049 NTL983049:NTV983049 ODH983049:ODR983049 OND983049:ONN983049 OWZ983049:OXJ983049 PGV983049:PHF983049 PQR983049:PRB983049 QAN983049:QAX983049 QKJ983049:QKT983049 QUF983049:QUP983049 REB983049:REL983049 RNX983049:ROH983049 RXT983049:RYD983049 SHP983049:SHZ983049 SRL983049:SRV983049 TBH983049:TBR983049 TLD983049:TLN983049 TUZ983049:TVJ983049 UEV983049:UFF983049 UOR983049:UPB983049 UYN983049:UYX983049 VIJ983049:VIT983049 VSF983049:VSP983049 WCB983049:WCL983049 WLX983049:WMH983049 WVT983049:WWD983049 M12:V12 JI12:JR12 TE12:TN12 ADA12:ADJ12 AMW12:ANF12 AWS12:AXB12 BGO12:BGX12 BQK12:BQT12 CAG12:CAP12 CKC12:CKL12 CTY12:CUH12 DDU12:DED12 DNQ12:DNZ12 DXM12:DXV12 EHI12:EHR12 ERE12:ERN12 FBA12:FBJ12 FKW12:FLF12 FUS12:FVB12 GEO12:GEX12 GOK12:GOT12 GYG12:GYP12 HIC12:HIL12 HRY12:HSH12 IBU12:ICD12 ILQ12:ILZ12 IVM12:IVV12 JFI12:JFR12 JPE12:JPN12 JZA12:JZJ12 KIW12:KJF12 KSS12:KTB12 LCO12:LCX12 LMK12:LMT12 LWG12:LWP12 MGC12:MGL12 MPY12:MQH12 MZU12:NAD12 NJQ12:NJZ12 NTM12:NTV12 ODI12:ODR12 ONE12:ONN12 OXA12:OXJ12 PGW12:PHF12 PQS12:PRB12 QAO12:QAX12 QKK12:QKT12 QUG12:QUP12 REC12:REL12 RNY12:ROH12 RXU12:RYD12 SHQ12:SHZ12 SRM12:SRV12 TBI12:TBR12 TLE12:TLN12 TVA12:TVJ12 UEW12:UFF12 UOS12:UPB12 UYO12:UYX12 VIK12:VIT12 VSG12:VSP12 WCC12:WCL12 WLY12:WMH12 WVU12:WWD12 M65549:V65549 JI65549:JR65549 TE65549:TN65549 ADA65549:ADJ65549 AMW65549:ANF65549 AWS65549:AXB65549 BGO65549:BGX65549 BQK65549:BQT65549 CAG65549:CAP65549 CKC65549:CKL65549 CTY65549:CUH65549 DDU65549:DED65549 DNQ65549:DNZ65549 DXM65549:DXV65549 EHI65549:EHR65549 ERE65549:ERN65549 FBA65549:FBJ65549 FKW65549:FLF65549 FUS65549:FVB65549 GEO65549:GEX65549 GOK65549:GOT65549 GYG65549:GYP65549 HIC65549:HIL65549 HRY65549:HSH65549 IBU65549:ICD65549 ILQ65549:ILZ65549 IVM65549:IVV65549 JFI65549:JFR65549 JPE65549:JPN65549 JZA65549:JZJ65549 KIW65549:KJF65549 KSS65549:KTB65549 LCO65549:LCX65549 LMK65549:LMT65549 LWG65549:LWP65549 MGC65549:MGL65549 MPY65549:MQH65549 MZU65549:NAD65549 NJQ65549:NJZ65549 NTM65549:NTV65549 ODI65549:ODR65549 ONE65549:ONN65549 OXA65549:OXJ65549 PGW65549:PHF65549 PQS65549:PRB65549 QAO65549:QAX65549 QKK65549:QKT65549 QUG65549:QUP65549 REC65549:REL65549 RNY65549:ROH65549 RXU65549:RYD65549 SHQ65549:SHZ65549 SRM65549:SRV65549 TBI65549:TBR65549 TLE65549:TLN65549 TVA65549:TVJ65549 UEW65549:UFF65549 UOS65549:UPB65549 UYO65549:UYX65549 VIK65549:VIT65549 VSG65549:VSP65549 WCC65549:WCL65549 WLY65549:WMH65549 WVU65549:WWD65549 M131085:V131085 JI131085:JR131085 TE131085:TN131085 ADA131085:ADJ131085 AMW131085:ANF131085 AWS131085:AXB131085 BGO131085:BGX131085 BQK131085:BQT131085 CAG131085:CAP131085 CKC131085:CKL131085 CTY131085:CUH131085 DDU131085:DED131085 DNQ131085:DNZ131085 DXM131085:DXV131085 EHI131085:EHR131085 ERE131085:ERN131085 FBA131085:FBJ131085 FKW131085:FLF131085 FUS131085:FVB131085 GEO131085:GEX131085 GOK131085:GOT131085 GYG131085:GYP131085 HIC131085:HIL131085 HRY131085:HSH131085 IBU131085:ICD131085 ILQ131085:ILZ131085 IVM131085:IVV131085 JFI131085:JFR131085 JPE131085:JPN131085 JZA131085:JZJ131085 KIW131085:KJF131085 KSS131085:KTB131085 LCO131085:LCX131085 LMK131085:LMT131085 LWG131085:LWP131085 MGC131085:MGL131085 MPY131085:MQH131085 MZU131085:NAD131085 NJQ131085:NJZ131085 NTM131085:NTV131085 ODI131085:ODR131085 ONE131085:ONN131085 OXA131085:OXJ131085 PGW131085:PHF131085 PQS131085:PRB131085 QAO131085:QAX131085 QKK131085:QKT131085 QUG131085:QUP131085 REC131085:REL131085 RNY131085:ROH131085 RXU131085:RYD131085 SHQ131085:SHZ131085 SRM131085:SRV131085 TBI131085:TBR131085 TLE131085:TLN131085 TVA131085:TVJ131085 UEW131085:UFF131085 UOS131085:UPB131085 UYO131085:UYX131085 VIK131085:VIT131085 VSG131085:VSP131085 WCC131085:WCL131085 WLY131085:WMH131085 WVU131085:WWD131085 M196621:V196621 JI196621:JR196621 TE196621:TN196621 ADA196621:ADJ196621 AMW196621:ANF196621 AWS196621:AXB196621 BGO196621:BGX196621 BQK196621:BQT196621 CAG196621:CAP196621 CKC196621:CKL196621 CTY196621:CUH196621 DDU196621:DED196621 DNQ196621:DNZ196621 DXM196621:DXV196621 EHI196621:EHR196621 ERE196621:ERN196621 FBA196621:FBJ196621 FKW196621:FLF196621 FUS196621:FVB196621 GEO196621:GEX196621 GOK196621:GOT196621 GYG196621:GYP196621 HIC196621:HIL196621 HRY196621:HSH196621 IBU196621:ICD196621 ILQ196621:ILZ196621 IVM196621:IVV196621 JFI196621:JFR196621 JPE196621:JPN196621 JZA196621:JZJ196621 KIW196621:KJF196621 KSS196621:KTB196621 LCO196621:LCX196621 LMK196621:LMT196621 LWG196621:LWP196621 MGC196621:MGL196621 MPY196621:MQH196621 MZU196621:NAD196621 NJQ196621:NJZ196621 NTM196621:NTV196621 ODI196621:ODR196621 ONE196621:ONN196621 OXA196621:OXJ196621 PGW196621:PHF196621 PQS196621:PRB196621 QAO196621:QAX196621 QKK196621:QKT196621 QUG196621:QUP196621 REC196621:REL196621 RNY196621:ROH196621 RXU196621:RYD196621 SHQ196621:SHZ196621 SRM196621:SRV196621 TBI196621:TBR196621 TLE196621:TLN196621 TVA196621:TVJ196621 UEW196621:UFF196621 UOS196621:UPB196621 UYO196621:UYX196621 VIK196621:VIT196621 VSG196621:VSP196621 WCC196621:WCL196621 WLY196621:WMH196621 WVU196621:WWD196621 M262157:V262157 JI262157:JR262157 TE262157:TN262157 ADA262157:ADJ262157 AMW262157:ANF262157 AWS262157:AXB262157 BGO262157:BGX262157 BQK262157:BQT262157 CAG262157:CAP262157 CKC262157:CKL262157 CTY262157:CUH262157 DDU262157:DED262157 DNQ262157:DNZ262157 DXM262157:DXV262157 EHI262157:EHR262157 ERE262157:ERN262157 FBA262157:FBJ262157 FKW262157:FLF262157 FUS262157:FVB262157 GEO262157:GEX262157 GOK262157:GOT262157 GYG262157:GYP262157 HIC262157:HIL262157 HRY262157:HSH262157 IBU262157:ICD262157 ILQ262157:ILZ262157 IVM262157:IVV262157 JFI262157:JFR262157 JPE262157:JPN262157 JZA262157:JZJ262157 KIW262157:KJF262157 KSS262157:KTB262157 LCO262157:LCX262157 LMK262157:LMT262157 LWG262157:LWP262157 MGC262157:MGL262157 MPY262157:MQH262157 MZU262157:NAD262157 NJQ262157:NJZ262157 NTM262157:NTV262157 ODI262157:ODR262157 ONE262157:ONN262157 OXA262157:OXJ262157 PGW262157:PHF262157 PQS262157:PRB262157 QAO262157:QAX262157 QKK262157:QKT262157 QUG262157:QUP262157 REC262157:REL262157 RNY262157:ROH262157 RXU262157:RYD262157 SHQ262157:SHZ262157 SRM262157:SRV262157 TBI262157:TBR262157 TLE262157:TLN262157 TVA262157:TVJ262157 UEW262157:UFF262157 UOS262157:UPB262157 UYO262157:UYX262157 VIK262157:VIT262157 VSG262157:VSP262157 WCC262157:WCL262157 WLY262157:WMH262157 WVU262157:WWD262157 M327693:V327693 JI327693:JR327693 TE327693:TN327693 ADA327693:ADJ327693 AMW327693:ANF327693 AWS327693:AXB327693 BGO327693:BGX327693 BQK327693:BQT327693 CAG327693:CAP327693 CKC327693:CKL327693 CTY327693:CUH327693 DDU327693:DED327693 DNQ327693:DNZ327693 DXM327693:DXV327693 EHI327693:EHR327693 ERE327693:ERN327693 FBA327693:FBJ327693 FKW327693:FLF327693 FUS327693:FVB327693 GEO327693:GEX327693 GOK327693:GOT327693 GYG327693:GYP327693 HIC327693:HIL327693 HRY327693:HSH327693 IBU327693:ICD327693 ILQ327693:ILZ327693 IVM327693:IVV327693 JFI327693:JFR327693 JPE327693:JPN327693 JZA327693:JZJ327693 KIW327693:KJF327693 KSS327693:KTB327693 LCO327693:LCX327693 LMK327693:LMT327693 LWG327693:LWP327693 MGC327693:MGL327693 MPY327693:MQH327693 MZU327693:NAD327693 NJQ327693:NJZ327693 NTM327693:NTV327693 ODI327693:ODR327693 ONE327693:ONN327693 OXA327693:OXJ327693 PGW327693:PHF327693 PQS327693:PRB327693 QAO327693:QAX327693 QKK327693:QKT327693 QUG327693:QUP327693 REC327693:REL327693 RNY327693:ROH327693 RXU327693:RYD327693 SHQ327693:SHZ327693 SRM327693:SRV327693 TBI327693:TBR327693 TLE327693:TLN327693 TVA327693:TVJ327693 UEW327693:UFF327693 UOS327693:UPB327693 UYO327693:UYX327693 VIK327693:VIT327693 VSG327693:VSP327693 WCC327693:WCL327693 WLY327693:WMH327693 WVU327693:WWD327693 M393229:V393229 JI393229:JR393229 TE393229:TN393229 ADA393229:ADJ393229 AMW393229:ANF393229 AWS393229:AXB393229 BGO393229:BGX393229 BQK393229:BQT393229 CAG393229:CAP393229 CKC393229:CKL393229 CTY393229:CUH393229 DDU393229:DED393229 DNQ393229:DNZ393229 DXM393229:DXV393229 EHI393229:EHR393229 ERE393229:ERN393229 FBA393229:FBJ393229 FKW393229:FLF393229 FUS393229:FVB393229 GEO393229:GEX393229 GOK393229:GOT393229 GYG393229:GYP393229 HIC393229:HIL393229 HRY393229:HSH393229 IBU393229:ICD393229 ILQ393229:ILZ393229 IVM393229:IVV393229 JFI393229:JFR393229 JPE393229:JPN393229 JZA393229:JZJ393229 KIW393229:KJF393229 KSS393229:KTB393229 LCO393229:LCX393229 LMK393229:LMT393229 LWG393229:LWP393229 MGC393229:MGL393229 MPY393229:MQH393229 MZU393229:NAD393229 NJQ393229:NJZ393229 NTM393229:NTV393229 ODI393229:ODR393229 ONE393229:ONN393229 OXA393229:OXJ393229 PGW393229:PHF393229 PQS393229:PRB393229 QAO393229:QAX393229 QKK393229:QKT393229 QUG393229:QUP393229 REC393229:REL393229 RNY393229:ROH393229 RXU393229:RYD393229 SHQ393229:SHZ393229 SRM393229:SRV393229 TBI393229:TBR393229 TLE393229:TLN393229 TVA393229:TVJ393229 UEW393229:UFF393229 UOS393229:UPB393229 UYO393229:UYX393229 VIK393229:VIT393229 VSG393229:VSP393229 WCC393229:WCL393229 WLY393229:WMH393229 WVU393229:WWD393229 M458765:V458765 JI458765:JR458765 TE458765:TN458765 ADA458765:ADJ458765 AMW458765:ANF458765 AWS458765:AXB458765 BGO458765:BGX458765 BQK458765:BQT458765 CAG458765:CAP458765 CKC458765:CKL458765 CTY458765:CUH458765 DDU458765:DED458765 DNQ458765:DNZ458765 DXM458765:DXV458765 EHI458765:EHR458765 ERE458765:ERN458765 FBA458765:FBJ458765 FKW458765:FLF458765 FUS458765:FVB458765 GEO458765:GEX458765 GOK458765:GOT458765 GYG458765:GYP458765 HIC458765:HIL458765 HRY458765:HSH458765 IBU458765:ICD458765 ILQ458765:ILZ458765 IVM458765:IVV458765 JFI458765:JFR458765 JPE458765:JPN458765 JZA458765:JZJ458765 KIW458765:KJF458765 KSS458765:KTB458765 LCO458765:LCX458765 LMK458765:LMT458765 LWG458765:LWP458765 MGC458765:MGL458765 MPY458765:MQH458765 MZU458765:NAD458765 NJQ458765:NJZ458765 NTM458765:NTV458765 ODI458765:ODR458765 ONE458765:ONN458765 OXA458765:OXJ458765 PGW458765:PHF458765 PQS458765:PRB458765 QAO458765:QAX458765 QKK458765:QKT458765 QUG458765:QUP458765 REC458765:REL458765 RNY458765:ROH458765 RXU458765:RYD458765 SHQ458765:SHZ458765 SRM458765:SRV458765 TBI458765:TBR458765 TLE458765:TLN458765 TVA458765:TVJ458765 UEW458765:UFF458765 UOS458765:UPB458765 UYO458765:UYX458765 VIK458765:VIT458765 VSG458765:VSP458765 WCC458765:WCL458765 WLY458765:WMH458765 WVU458765:WWD458765 M524301:V524301 JI524301:JR524301 TE524301:TN524301 ADA524301:ADJ524301 AMW524301:ANF524301 AWS524301:AXB524301 BGO524301:BGX524301 BQK524301:BQT524301 CAG524301:CAP524301 CKC524301:CKL524301 CTY524301:CUH524301 DDU524301:DED524301 DNQ524301:DNZ524301 DXM524301:DXV524301 EHI524301:EHR524301 ERE524301:ERN524301 FBA524301:FBJ524301 FKW524301:FLF524301 FUS524301:FVB524301 GEO524301:GEX524301 GOK524301:GOT524301 GYG524301:GYP524301 HIC524301:HIL524301 HRY524301:HSH524301 IBU524301:ICD524301 ILQ524301:ILZ524301 IVM524301:IVV524301 JFI524301:JFR524301 JPE524301:JPN524301 JZA524301:JZJ524301 KIW524301:KJF524301 KSS524301:KTB524301 LCO524301:LCX524301 LMK524301:LMT524301 LWG524301:LWP524301 MGC524301:MGL524301 MPY524301:MQH524301 MZU524301:NAD524301 NJQ524301:NJZ524301 NTM524301:NTV524301 ODI524301:ODR524301 ONE524301:ONN524301 OXA524301:OXJ524301 PGW524301:PHF524301 PQS524301:PRB524301 QAO524301:QAX524301 QKK524301:QKT524301 QUG524301:QUP524301 REC524301:REL524301 RNY524301:ROH524301 RXU524301:RYD524301 SHQ524301:SHZ524301 SRM524301:SRV524301 TBI524301:TBR524301 TLE524301:TLN524301 TVA524301:TVJ524301 UEW524301:UFF524301 UOS524301:UPB524301 UYO524301:UYX524301 VIK524301:VIT524301 VSG524301:VSP524301 WCC524301:WCL524301 WLY524301:WMH524301 WVU524301:WWD524301 M589837:V589837 JI589837:JR589837 TE589837:TN589837 ADA589837:ADJ589837 AMW589837:ANF589837 AWS589837:AXB589837 BGO589837:BGX589837 BQK589837:BQT589837 CAG589837:CAP589837 CKC589837:CKL589837 CTY589837:CUH589837 DDU589837:DED589837 DNQ589837:DNZ589837 DXM589837:DXV589837 EHI589837:EHR589837 ERE589837:ERN589837 FBA589837:FBJ589837 FKW589837:FLF589837 FUS589837:FVB589837 GEO589837:GEX589837 GOK589837:GOT589837 GYG589837:GYP589837 HIC589837:HIL589837 HRY589837:HSH589837 IBU589837:ICD589837 ILQ589837:ILZ589837 IVM589837:IVV589837 JFI589837:JFR589837 JPE589837:JPN589837 JZA589837:JZJ589837 KIW589837:KJF589837 KSS589837:KTB589837 LCO589837:LCX589837 LMK589837:LMT589837 LWG589837:LWP589837 MGC589837:MGL589837 MPY589837:MQH589837 MZU589837:NAD589837 NJQ589837:NJZ589837 NTM589837:NTV589837 ODI589837:ODR589837 ONE589837:ONN589837 OXA589837:OXJ589837 PGW589837:PHF589837 PQS589837:PRB589837 QAO589837:QAX589837 QKK589837:QKT589837 QUG589837:QUP589837 REC589837:REL589837 RNY589837:ROH589837 RXU589837:RYD589837 SHQ589837:SHZ589837 SRM589837:SRV589837 TBI589837:TBR589837 TLE589837:TLN589837 TVA589837:TVJ589837 UEW589837:UFF589837 UOS589837:UPB589837 UYO589837:UYX589837 VIK589837:VIT589837 VSG589837:VSP589837 WCC589837:WCL589837 WLY589837:WMH589837 WVU589837:WWD589837 M655373:V655373 JI655373:JR655373 TE655373:TN655373 ADA655373:ADJ655373 AMW655373:ANF655373 AWS655373:AXB655373 BGO655373:BGX655373 BQK655373:BQT655373 CAG655373:CAP655373 CKC655373:CKL655373 CTY655373:CUH655373 DDU655373:DED655373 DNQ655373:DNZ655373 DXM655373:DXV655373 EHI655373:EHR655373 ERE655373:ERN655373 FBA655373:FBJ655373 FKW655373:FLF655373 FUS655373:FVB655373 GEO655373:GEX655373 GOK655373:GOT655373 GYG655373:GYP655373 HIC655373:HIL655373 HRY655373:HSH655373 IBU655373:ICD655373 ILQ655373:ILZ655373 IVM655373:IVV655373 JFI655373:JFR655373 JPE655373:JPN655373 JZA655373:JZJ655373 KIW655373:KJF655373 KSS655373:KTB655373 LCO655373:LCX655373 LMK655373:LMT655373 LWG655373:LWP655373 MGC655373:MGL655373 MPY655373:MQH655373 MZU655373:NAD655373 NJQ655373:NJZ655373 NTM655373:NTV655373 ODI655373:ODR655373 ONE655373:ONN655373 OXA655373:OXJ655373 PGW655373:PHF655373 PQS655373:PRB655373 QAO655373:QAX655373 QKK655373:QKT655373 QUG655373:QUP655373 REC655373:REL655373 RNY655373:ROH655373 RXU655373:RYD655373 SHQ655373:SHZ655373 SRM655373:SRV655373 TBI655373:TBR655373 TLE655373:TLN655373 TVA655373:TVJ655373 UEW655373:UFF655373 UOS655373:UPB655373 UYO655373:UYX655373 VIK655373:VIT655373 VSG655373:VSP655373 WCC655373:WCL655373 WLY655373:WMH655373 WVU655373:WWD655373 M720909:V720909 JI720909:JR720909 TE720909:TN720909 ADA720909:ADJ720909 AMW720909:ANF720909 AWS720909:AXB720909 BGO720909:BGX720909 BQK720909:BQT720909 CAG720909:CAP720909 CKC720909:CKL720909 CTY720909:CUH720909 DDU720909:DED720909 DNQ720909:DNZ720909 DXM720909:DXV720909 EHI720909:EHR720909 ERE720909:ERN720909 FBA720909:FBJ720909 FKW720909:FLF720909 FUS720909:FVB720909 GEO720909:GEX720909 GOK720909:GOT720909 GYG720909:GYP720909 HIC720909:HIL720909 HRY720909:HSH720909 IBU720909:ICD720909 ILQ720909:ILZ720909 IVM720909:IVV720909 JFI720909:JFR720909 JPE720909:JPN720909 JZA720909:JZJ720909 KIW720909:KJF720909 KSS720909:KTB720909 LCO720909:LCX720909 LMK720909:LMT720909 LWG720909:LWP720909 MGC720909:MGL720909 MPY720909:MQH720909 MZU720909:NAD720909 NJQ720909:NJZ720909 NTM720909:NTV720909 ODI720909:ODR720909 ONE720909:ONN720909 OXA720909:OXJ720909 PGW720909:PHF720909 PQS720909:PRB720909 QAO720909:QAX720909 QKK720909:QKT720909 QUG720909:QUP720909 REC720909:REL720909 RNY720909:ROH720909 RXU720909:RYD720909 SHQ720909:SHZ720909 SRM720909:SRV720909 TBI720909:TBR720909 TLE720909:TLN720909 TVA720909:TVJ720909 UEW720909:UFF720909 UOS720909:UPB720909 UYO720909:UYX720909 VIK720909:VIT720909 VSG720909:VSP720909 WCC720909:WCL720909 WLY720909:WMH720909 WVU720909:WWD720909 M786445:V786445 JI786445:JR786445 TE786445:TN786445 ADA786445:ADJ786445 AMW786445:ANF786445 AWS786445:AXB786445 BGO786445:BGX786445 BQK786445:BQT786445 CAG786445:CAP786445 CKC786445:CKL786445 CTY786445:CUH786445 DDU786445:DED786445 DNQ786445:DNZ786445 DXM786445:DXV786445 EHI786445:EHR786445 ERE786445:ERN786445 FBA786445:FBJ786445 FKW786445:FLF786445 FUS786445:FVB786445 GEO786445:GEX786445 GOK786445:GOT786445 GYG786445:GYP786445 HIC786445:HIL786445 HRY786445:HSH786445 IBU786445:ICD786445 ILQ786445:ILZ786445 IVM786445:IVV786445 JFI786445:JFR786445 JPE786445:JPN786445 JZA786445:JZJ786445 KIW786445:KJF786445 KSS786445:KTB786445 LCO786445:LCX786445 LMK786445:LMT786445 LWG786445:LWP786445 MGC786445:MGL786445 MPY786445:MQH786445 MZU786445:NAD786445 NJQ786445:NJZ786445 NTM786445:NTV786445 ODI786445:ODR786445 ONE786445:ONN786445 OXA786445:OXJ786445 PGW786445:PHF786445 PQS786445:PRB786445 QAO786445:QAX786445 QKK786445:QKT786445 QUG786445:QUP786445 REC786445:REL786445 RNY786445:ROH786445 RXU786445:RYD786445 SHQ786445:SHZ786445 SRM786445:SRV786445 TBI786445:TBR786445 TLE786445:TLN786445 TVA786445:TVJ786445 UEW786445:UFF786445 UOS786445:UPB786445 UYO786445:UYX786445 VIK786445:VIT786445 VSG786445:VSP786445 WCC786445:WCL786445 WLY786445:WMH786445 WVU786445:WWD786445 M851981:V851981 JI851981:JR851981 TE851981:TN851981 ADA851981:ADJ851981 AMW851981:ANF851981 AWS851981:AXB851981 BGO851981:BGX851981 BQK851981:BQT851981 CAG851981:CAP851981 CKC851981:CKL851981 CTY851981:CUH851981 DDU851981:DED851981 DNQ851981:DNZ851981 DXM851981:DXV851981 EHI851981:EHR851981 ERE851981:ERN851981 FBA851981:FBJ851981 FKW851981:FLF851981 FUS851981:FVB851981 GEO851981:GEX851981 GOK851981:GOT851981 GYG851981:GYP851981 HIC851981:HIL851981 HRY851981:HSH851981 IBU851981:ICD851981 ILQ851981:ILZ851981 IVM851981:IVV851981 JFI851981:JFR851981 JPE851981:JPN851981 JZA851981:JZJ851981 KIW851981:KJF851981 KSS851981:KTB851981 LCO851981:LCX851981 LMK851981:LMT851981 LWG851981:LWP851981 MGC851981:MGL851981 MPY851981:MQH851981 MZU851981:NAD851981 NJQ851981:NJZ851981 NTM851981:NTV851981 ODI851981:ODR851981 ONE851981:ONN851981 OXA851981:OXJ851981 PGW851981:PHF851981 PQS851981:PRB851981 QAO851981:QAX851981 QKK851981:QKT851981 QUG851981:QUP851981 REC851981:REL851981 RNY851981:ROH851981 RXU851981:RYD851981 SHQ851981:SHZ851981 SRM851981:SRV851981 TBI851981:TBR851981 TLE851981:TLN851981 TVA851981:TVJ851981 UEW851981:UFF851981 UOS851981:UPB851981 UYO851981:UYX851981 VIK851981:VIT851981 VSG851981:VSP851981 WCC851981:WCL851981 WLY851981:WMH851981 WVU851981:WWD851981 M917517:V917517 JI917517:JR917517 TE917517:TN917517 ADA917517:ADJ917517 AMW917517:ANF917517 AWS917517:AXB917517 BGO917517:BGX917517 BQK917517:BQT917517 CAG917517:CAP917517 CKC917517:CKL917517 CTY917517:CUH917517 DDU917517:DED917517 DNQ917517:DNZ917517 DXM917517:DXV917517 EHI917517:EHR917517 ERE917517:ERN917517 FBA917517:FBJ917517 FKW917517:FLF917517 FUS917517:FVB917517 GEO917517:GEX917517 GOK917517:GOT917517 GYG917517:GYP917517 HIC917517:HIL917517 HRY917517:HSH917517 IBU917517:ICD917517 ILQ917517:ILZ917517 IVM917517:IVV917517 JFI917517:JFR917517 JPE917517:JPN917517 JZA917517:JZJ917517 KIW917517:KJF917517 KSS917517:KTB917517 LCO917517:LCX917517 LMK917517:LMT917517 LWG917517:LWP917517 MGC917517:MGL917517 MPY917517:MQH917517 MZU917517:NAD917517 NJQ917517:NJZ917517 NTM917517:NTV917517 ODI917517:ODR917517 ONE917517:ONN917517 OXA917517:OXJ917517 PGW917517:PHF917517 PQS917517:PRB917517 QAO917517:QAX917517 QKK917517:QKT917517 QUG917517:QUP917517 REC917517:REL917517 RNY917517:ROH917517 RXU917517:RYD917517 SHQ917517:SHZ917517 SRM917517:SRV917517 TBI917517:TBR917517 TLE917517:TLN917517 TVA917517:TVJ917517 UEW917517:UFF917517 UOS917517:UPB917517 UYO917517:UYX917517 VIK917517:VIT917517 VSG917517:VSP917517 WCC917517:WCL917517 WLY917517:WMH917517 WVU917517:WWD917517 M983053:V983053 JI983053:JR983053 TE983053:TN983053 ADA983053:ADJ983053 AMW983053:ANF983053 AWS983053:AXB983053 BGO983053:BGX983053 BQK983053:BQT983053 CAG983053:CAP983053 CKC983053:CKL983053 CTY983053:CUH983053 DDU983053:DED983053 DNQ983053:DNZ983053 DXM983053:DXV983053 EHI983053:EHR983053 ERE983053:ERN983053 FBA983053:FBJ983053 FKW983053:FLF983053 FUS983053:FVB983053 GEO983053:GEX983053 GOK983053:GOT983053 GYG983053:GYP983053 HIC983053:HIL983053 HRY983053:HSH983053 IBU983053:ICD983053 ILQ983053:ILZ983053 IVM983053:IVV983053 JFI983053:JFR983053 JPE983053:JPN983053 JZA983053:JZJ983053 KIW983053:KJF983053 KSS983053:KTB983053 LCO983053:LCX983053 LMK983053:LMT983053 LWG983053:LWP983053 MGC983053:MGL983053 MPY983053:MQH983053 MZU983053:NAD983053 NJQ983053:NJZ983053 NTM983053:NTV983053 ODI983053:ODR983053 ONE983053:ONN983053 OXA983053:OXJ983053 PGW983053:PHF983053 PQS983053:PRB983053 QAO983053:QAX983053 QKK983053:QKT983053 QUG983053:QUP983053 REC983053:REL983053 RNY983053:ROH983053 RXU983053:RYD983053 SHQ983053:SHZ983053 SRM983053:SRV983053 TBI983053:TBR983053 TLE983053:TLN983053 TVA983053:TVJ983053 UEW983053:UFF983053 UOS983053:UPB983053 UYO983053:UYX983053 VIK983053:VIT983053 VSG983053:VSP983053 WCC983053:WCL983053 WLY983053:WMH983053 WVU983053:WWD983053 M27:V27 JI27:JR27 TE27:TN27 ADA27:ADJ27 AMW27:ANF27 AWS27:AXB27 BGO27:BGX27 BQK27:BQT27 CAG27:CAP27 CKC27:CKL27 CTY27:CUH27 DDU27:DED27 DNQ27:DNZ27 DXM27:DXV27 EHI27:EHR27 ERE27:ERN27 FBA27:FBJ27 FKW27:FLF27 FUS27:FVB27 GEO27:GEX27 GOK27:GOT27 GYG27:GYP27 HIC27:HIL27 HRY27:HSH27 IBU27:ICD27 ILQ27:ILZ27 IVM27:IVV27 JFI27:JFR27 JPE27:JPN27 JZA27:JZJ27 KIW27:KJF27 KSS27:KTB27 LCO27:LCX27 LMK27:LMT27 LWG27:LWP27 MGC27:MGL27 MPY27:MQH27 MZU27:NAD27 NJQ27:NJZ27 NTM27:NTV27 ODI27:ODR27 ONE27:ONN27 OXA27:OXJ27 PGW27:PHF27 PQS27:PRB27 QAO27:QAX27 QKK27:QKT27 QUG27:QUP27 REC27:REL27 RNY27:ROH27 RXU27:RYD27 SHQ27:SHZ27 SRM27:SRV27 TBI27:TBR27 TLE27:TLN27 TVA27:TVJ27 UEW27:UFF27 UOS27:UPB27 UYO27:UYX27 VIK27:VIT27 VSG27:VSP27 WCC27:WCL27 WLY27:WMH27 WVU27:WWD27 M65564:V65564 JI65564:JR65564 TE65564:TN65564 ADA65564:ADJ65564 AMW65564:ANF65564 AWS65564:AXB65564 BGO65564:BGX65564 BQK65564:BQT65564 CAG65564:CAP65564 CKC65564:CKL65564 CTY65564:CUH65564 DDU65564:DED65564 DNQ65564:DNZ65564 DXM65564:DXV65564 EHI65564:EHR65564 ERE65564:ERN65564 FBA65564:FBJ65564 FKW65564:FLF65564 FUS65564:FVB65564 GEO65564:GEX65564 GOK65564:GOT65564 GYG65564:GYP65564 HIC65564:HIL65564 HRY65564:HSH65564 IBU65564:ICD65564 ILQ65564:ILZ65564 IVM65564:IVV65564 JFI65564:JFR65564 JPE65564:JPN65564 JZA65564:JZJ65564 KIW65564:KJF65564 KSS65564:KTB65564 LCO65564:LCX65564 LMK65564:LMT65564 LWG65564:LWP65564 MGC65564:MGL65564 MPY65564:MQH65564 MZU65564:NAD65564 NJQ65564:NJZ65564 NTM65564:NTV65564 ODI65564:ODR65564 ONE65564:ONN65564 OXA65564:OXJ65564 PGW65564:PHF65564 PQS65564:PRB65564 QAO65564:QAX65564 QKK65564:QKT65564 QUG65564:QUP65564 REC65564:REL65564 RNY65564:ROH65564 RXU65564:RYD65564 SHQ65564:SHZ65564 SRM65564:SRV65564 TBI65564:TBR65564 TLE65564:TLN65564 TVA65564:TVJ65564 UEW65564:UFF65564 UOS65564:UPB65564 UYO65564:UYX65564 VIK65564:VIT65564 VSG65564:VSP65564 WCC65564:WCL65564 WLY65564:WMH65564 WVU65564:WWD65564 M131100:V131100 JI131100:JR131100 TE131100:TN131100 ADA131100:ADJ131100 AMW131100:ANF131100 AWS131100:AXB131100 BGO131100:BGX131100 BQK131100:BQT131100 CAG131100:CAP131100 CKC131100:CKL131100 CTY131100:CUH131100 DDU131100:DED131100 DNQ131100:DNZ131100 DXM131100:DXV131100 EHI131100:EHR131100 ERE131100:ERN131100 FBA131100:FBJ131100 FKW131100:FLF131100 FUS131100:FVB131100 GEO131100:GEX131100 GOK131100:GOT131100 GYG131100:GYP131100 HIC131100:HIL131100 HRY131100:HSH131100 IBU131100:ICD131100 ILQ131100:ILZ131100 IVM131100:IVV131100 JFI131100:JFR131100 JPE131100:JPN131100 JZA131100:JZJ131100 KIW131100:KJF131100 KSS131100:KTB131100 LCO131100:LCX131100 LMK131100:LMT131100 LWG131100:LWP131100 MGC131100:MGL131100 MPY131100:MQH131100 MZU131100:NAD131100 NJQ131100:NJZ131100 NTM131100:NTV131100 ODI131100:ODR131100 ONE131100:ONN131100 OXA131100:OXJ131100 PGW131100:PHF131100 PQS131100:PRB131100 QAO131100:QAX131100 QKK131100:QKT131100 QUG131100:QUP131100 REC131100:REL131100 RNY131100:ROH131100 RXU131100:RYD131100 SHQ131100:SHZ131100 SRM131100:SRV131100 TBI131100:TBR131100 TLE131100:TLN131100 TVA131100:TVJ131100 UEW131100:UFF131100 UOS131100:UPB131100 UYO131100:UYX131100 VIK131100:VIT131100 VSG131100:VSP131100 WCC131100:WCL131100 WLY131100:WMH131100 WVU131100:WWD131100 M196636:V196636 JI196636:JR196636 TE196636:TN196636 ADA196636:ADJ196636 AMW196636:ANF196636 AWS196636:AXB196636 BGO196636:BGX196636 BQK196636:BQT196636 CAG196636:CAP196636 CKC196636:CKL196636 CTY196636:CUH196636 DDU196636:DED196636 DNQ196636:DNZ196636 DXM196636:DXV196636 EHI196636:EHR196636 ERE196636:ERN196636 FBA196636:FBJ196636 FKW196636:FLF196636 FUS196636:FVB196636 GEO196636:GEX196636 GOK196636:GOT196636 GYG196636:GYP196636 HIC196636:HIL196636 HRY196636:HSH196636 IBU196636:ICD196636 ILQ196636:ILZ196636 IVM196636:IVV196636 JFI196636:JFR196636 JPE196636:JPN196636 JZA196636:JZJ196636 KIW196636:KJF196636 KSS196636:KTB196636 LCO196636:LCX196636 LMK196636:LMT196636 LWG196636:LWP196636 MGC196636:MGL196636 MPY196636:MQH196636 MZU196636:NAD196636 NJQ196636:NJZ196636 NTM196636:NTV196636 ODI196636:ODR196636 ONE196636:ONN196636 OXA196636:OXJ196636 PGW196636:PHF196636 PQS196636:PRB196636 QAO196636:QAX196636 QKK196636:QKT196636 QUG196636:QUP196636 REC196636:REL196636 RNY196636:ROH196636 RXU196636:RYD196636 SHQ196636:SHZ196636 SRM196636:SRV196636 TBI196636:TBR196636 TLE196636:TLN196636 TVA196636:TVJ196636 UEW196636:UFF196636 UOS196636:UPB196636 UYO196636:UYX196636 VIK196636:VIT196636 VSG196636:VSP196636 WCC196636:WCL196636 WLY196636:WMH196636 WVU196636:WWD196636 M262172:V262172 JI262172:JR262172 TE262172:TN262172 ADA262172:ADJ262172 AMW262172:ANF262172 AWS262172:AXB262172 BGO262172:BGX262172 BQK262172:BQT262172 CAG262172:CAP262172 CKC262172:CKL262172 CTY262172:CUH262172 DDU262172:DED262172 DNQ262172:DNZ262172 DXM262172:DXV262172 EHI262172:EHR262172 ERE262172:ERN262172 FBA262172:FBJ262172 FKW262172:FLF262172 FUS262172:FVB262172 GEO262172:GEX262172 GOK262172:GOT262172 GYG262172:GYP262172 HIC262172:HIL262172 HRY262172:HSH262172 IBU262172:ICD262172 ILQ262172:ILZ262172 IVM262172:IVV262172 JFI262172:JFR262172 JPE262172:JPN262172 JZA262172:JZJ262172 KIW262172:KJF262172 KSS262172:KTB262172 LCO262172:LCX262172 LMK262172:LMT262172 LWG262172:LWP262172 MGC262172:MGL262172 MPY262172:MQH262172 MZU262172:NAD262172 NJQ262172:NJZ262172 NTM262172:NTV262172 ODI262172:ODR262172 ONE262172:ONN262172 OXA262172:OXJ262172 PGW262172:PHF262172 PQS262172:PRB262172 QAO262172:QAX262172 QKK262172:QKT262172 QUG262172:QUP262172 REC262172:REL262172 RNY262172:ROH262172 RXU262172:RYD262172 SHQ262172:SHZ262172 SRM262172:SRV262172 TBI262172:TBR262172 TLE262172:TLN262172 TVA262172:TVJ262172 UEW262172:UFF262172 UOS262172:UPB262172 UYO262172:UYX262172 VIK262172:VIT262172 VSG262172:VSP262172 WCC262172:WCL262172 WLY262172:WMH262172 WVU262172:WWD262172 M327708:V327708 JI327708:JR327708 TE327708:TN327708 ADA327708:ADJ327708 AMW327708:ANF327708 AWS327708:AXB327708 BGO327708:BGX327708 BQK327708:BQT327708 CAG327708:CAP327708 CKC327708:CKL327708 CTY327708:CUH327708 DDU327708:DED327708 DNQ327708:DNZ327708 DXM327708:DXV327708 EHI327708:EHR327708 ERE327708:ERN327708 FBA327708:FBJ327708 FKW327708:FLF327708 FUS327708:FVB327708 GEO327708:GEX327708 GOK327708:GOT327708 GYG327708:GYP327708 HIC327708:HIL327708 HRY327708:HSH327708 IBU327708:ICD327708 ILQ327708:ILZ327708 IVM327708:IVV327708 JFI327708:JFR327708 JPE327708:JPN327708 JZA327708:JZJ327708 KIW327708:KJF327708 KSS327708:KTB327708 LCO327708:LCX327708 LMK327708:LMT327708 LWG327708:LWP327708 MGC327708:MGL327708 MPY327708:MQH327708 MZU327708:NAD327708 NJQ327708:NJZ327708 NTM327708:NTV327708 ODI327708:ODR327708 ONE327708:ONN327708 OXA327708:OXJ327708 PGW327708:PHF327708 PQS327708:PRB327708 QAO327708:QAX327708 QKK327708:QKT327708 QUG327708:QUP327708 REC327708:REL327708 RNY327708:ROH327708 RXU327708:RYD327708 SHQ327708:SHZ327708 SRM327708:SRV327708 TBI327708:TBR327708 TLE327708:TLN327708 TVA327708:TVJ327708 UEW327708:UFF327708 UOS327708:UPB327708 UYO327708:UYX327708 VIK327708:VIT327708 VSG327708:VSP327708 WCC327708:WCL327708 WLY327708:WMH327708 WVU327708:WWD327708 M393244:V393244 JI393244:JR393244 TE393244:TN393244 ADA393244:ADJ393244 AMW393244:ANF393244 AWS393244:AXB393244 BGO393244:BGX393244 BQK393244:BQT393244 CAG393244:CAP393244 CKC393244:CKL393244 CTY393244:CUH393244 DDU393244:DED393244 DNQ393244:DNZ393244 DXM393244:DXV393244 EHI393244:EHR393244 ERE393244:ERN393244 FBA393244:FBJ393244 FKW393244:FLF393244 FUS393244:FVB393244 GEO393244:GEX393244 GOK393244:GOT393244 GYG393244:GYP393244 HIC393244:HIL393244 HRY393244:HSH393244 IBU393244:ICD393244 ILQ393244:ILZ393244 IVM393244:IVV393244 JFI393244:JFR393244 JPE393244:JPN393244 JZA393244:JZJ393244 KIW393244:KJF393244 KSS393244:KTB393244 LCO393244:LCX393244 LMK393244:LMT393244 LWG393244:LWP393244 MGC393244:MGL393244 MPY393244:MQH393244 MZU393244:NAD393244 NJQ393244:NJZ393244 NTM393244:NTV393244 ODI393244:ODR393244 ONE393244:ONN393244 OXA393244:OXJ393244 PGW393244:PHF393244 PQS393244:PRB393244 QAO393244:QAX393244 QKK393244:QKT393244 QUG393244:QUP393244 REC393244:REL393244 RNY393244:ROH393244 RXU393244:RYD393244 SHQ393244:SHZ393244 SRM393244:SRV393244 TBI393244:TBR393244 TLE393244:TLN393244 TVA393244:TVJ393244 UEW393244:UFF393244 UOS393244:UPB393244 UYO393244:UYX393244 VIK393244:VIT393244 VSG393244:VSP393244 WCC393244:WCL393244 WLY393244:WMH393244 WVU393244:WWD393244 M458780:V458780 JI458780:JR458780 TE458780:TN458780 ADA458780:ADJ458780 AMW458780:ANF458780 AWS458780:AXB458780 BGO458780:BGX458780 BQK458780:BQT458780 CAG458780:CAP458780 CKC458780:CKL458780 CTY458780:CUH458780 DDU458780:DED458780 DNQ458780:DNZ458780 DXM458780:DXV458780 EHI458780:EHR458780 ERE458780:ERN458780 FBA458780:FBJ458780 FKW458780:FLF458780 FUS458780:FVB458780 GEO458780:GEX458780 GOK458780:GOT458780 GYG458780:GYP458780 HIC458780:HIL458780 HRY458780:HSH458780 IBU458780:ICD458780 ILQ458780:ILZ458780 IVM458780:IVV458780 JFI458780:JFR458780 JPE458780:JPN458780 JZA458780:JZJ458780 KIW458780:KJF458780 KSS458780:KTB458780 LCO458780:LCX458780 LMK458780:LMT458780 LWG458780:LWP458780 MGC458780:MGL458780 MPY458780:MQH458780 MZU458780:NAD458780 NJQ458780:NJZ458780 NTM458780:NTV458780 ODI458780:ODR458780 ONE458780:ONN458780 OXA458780:OXJ458780 PGW458780:PHF458780 PQS458780:PRB458780 QAO458780:QAX458780 QKK458780:QKT458780 QUG458780:QUP458780 REC458780:REL458780 RNY458780:ROH458780 RXU458780:RYD458780 SHQ458780:SHZ458780 SRM458780:SRV458780 TBI458780:TBR458780 TLE458780:TLN458780 TVA458780:TVJ458780 UEW458780:UFF458780 UOS458780:UPB458780 UYO458780:UYX458780 VIK458780:VIT458780 VSG458780:VSP458780 WCC458780:WCL458780 WLY458780:WMH458780 WVU458780:WWD458780 M524316:V524316 JI524316:JR524316 TE524316:TN524316 ADA524316:ADJ524316 AMW524316:ANF524316 AWS524316:AXB524316 BGO524316:BGX524316 BQK524316:BQT524316 CAG524316:CAP524316 CKC524316:CKL524316 CTY524316:CUH524316 DDU524316:DED524316 DNQ524316:DNZ524316 DXM524316:DXV524316 EHI524316:EHR524316 ERE524316:ERN524316 FBA524316:FBJ524316 FKW524316:FLF524316 FUS524316:FVB524316 GEO524316:GEX524316 GOK524316:GOT524316 GYG524316:GYP524316 HIC524316:HIL524316 HRY524316:HSH524316 IBU524316:ICD524316 ILQ524316:ILZ524316 IVM524316:IVV524316 JFI524316:JFR524316 JPE524316:JPN524316 JZA524316:JZJ524316 KIW524316:KJF524316 KSS524316:KTB524316 LCO524316:LCX524316 LMK524316:LMT524316 LWG524316:LWP524316 MGC524316:MGL524316 MPY524316:MQH524316 MZU524316:NAD524316 NJQ524316:NJZ524316 NTM524316:NTV524316 ODI524316:ODR524316 ONE524316:ONN524316 OXA524316:OXJ524316 PGW524316:PHF524316 PQS524316:PRB524316 QAO524316:QAX524316 QKK524316:QKT524316 QUG524316:QUP524316 REC524316:REL524316 RNY524316:ROH524316 RXU524316:RYD524316 SHQ524316:SHZ524316 SRM524316:SRV524316 TBI524316:TBR524316 TLE524316:TLN524316 TVA524316:TVJ524316 UEW524316:UFF524316 UOS524316:UPB524316 UYO524316:UYX524316 VIK524316:VIT524316 VSG524316:VSP524316 WCC524316:WCL524316 WLY524316:WMH524316 WVU524316:WWD524316 M589852:V589852 JI589852:JR589852 TE589852:TN589852 ADA589852:ADJ589852 AMW589852:ANF589852 AWS589852:AXB589852 BGO589852:BGX589852 BQK589852:BQT589852 CAG589852:CAP589852 CKC589852:CKL589852 CTY589852:CUH589852 DDU589852:DED589852 DNQ589852:DNZ589852 DXM589852:DXV589852 EHI589852:EHR589852 ERE589852:ERN589852 FBA589852:FBJ589852 FKW589852:FLF589852 FUS589852:FVB589852 GEO589852:GEX589852 GOK589852:GOT589852 GYG589852:GYP589852 HIC589852:HIL589852 HRY589852:HSH589852 IBU589852:ICD589852 ILQ589852:ILZ589852 IVM589852:IVV589852 JFI589852:JFR589852 JPE589852:JPN589852 JZA589852:JZJ589852 KIW589852:KJF589852 KSS589852:KTB589852 LCO589852:LCX589852 LMK589852:LMT589852 LWG589852:LWP589852 MGC589852:MGL589852 MPY589852:MQH589852 MZU589852:NAD589852 NJQ589852:NJZ589852 NTM589852:NTV589852 ODI589852:ODR589852 ONE589852:ONN589852 OXA589852:OXJ589852 PGW589852:PHF589852 PQS589852:PRB589852 QAO589852:QAX589852 QKK589852:QKT589852 QUG589852:QUP589852 REC589852:REL589852 RNY589852:ROH589852 RXU589852:RYD589852 SHQ589852:SHZ589852 SRM589852:SRV589852 TBI589852:TBR589852 TLE589852:TLN589852 TVA589852:TVJ589852 UEW589852:UFF589852 UOS589852:UPB589852 UYO589852:UYX589852 VIK589852:VIT589852 VSG589852:VSP589852 WCC589852:WCL589852 WLY589852:WMH589852 WVU589852:WWD589852 M655388:V655388 JI655388:JR655388 TE655388:TN655388 ADA655388:ADJ655388 AMW655388:ANF655388 AWS655388:AXB655388 BGO655388:BGX655388 BQK655388:BQT655388 CAG655388:CAP655388 CKC655388:CKL655388 CTY655388:CUH655388 DDU655388:DED655388 DNQ655388:DNZ655388 DXM655388:DXV655388 EHI655388:EHR655388 ERE655388:ERN655388 FBA655388:FBJ655388 FKW655388:FLF655388 FUS655388:FVB655388 GEO655388:GEX655388 GOK655388:GOT655388 GYG655388:GYP655388 HIC655388:HIL655388 HRY655388:HSH655388 IBU655388:ICD655388 ILQ655388:ILZ655388 IVM655388:IVV655388 JFI655388:JFR655388 JPE655388:JPN655388 JZA655388:JZJ655388 KIW655388:KJF655388 KSS655388:KTB655388 LCO655388:LCX655388 LMK655388:LMT655388 LWG655388:LWP655388 MGC655388:MGL655388 MPY655388:MQH655388 MZU655388:NAD655388 NJQ655388:NJZ655388 NTM655388:NTV655388 ODI655388:ODR655388 ONE655388:ONN655388 OXA655388:OXJ655388 PGW655388:PHF655388 PQS655388:PRB655388 QAO655388:QAX655388 QKK655388:QKT655388 QUG655388:QUP655388 REC655388:REL655388 RNY655388:ROH655388 RXU655388:RYD655388 SHQ655388:SHZ655388 SRM655388:SRV655388 TBI655388:TBR655388 TLE655388:TLN655388 TVA655388:TVJ655388 UEW655388:UFF655388 UOS655388:UPB655388 UYO655388:UYX655388 VIK655388:VIT655388 VSG655388:VSP655388 WCC655388:WCL655388 WLY655388:WMH655388 WVU655388:WWD655388 M720924:V720924 JI720924:JR720924 TE720924:TN720924 ADA720924:ADJ720924 AMW720924:ANF720924 AWS720924:AXB720924 BGO720924:BGX720924 BQK720924:BQT720924 CAG720924:CAP720924 CKC720924:CKL720924 CTY720924:CUH720924 DDU720924:DED720924 DNQ720924:DNZ720924 DXM720924:DXV720924 EHI720924:EHR720924 ERE720924:ERN720924 FBA720924:FBJ720924 FKW720924:FLF720924 FUS720924:FVB720924 GEO720924:GEX720924 GOK720924:GOT720924 GYG720924:GYP720924 HIC720924:HIL720924 HRY720924:HSH720924 IBU720924:ICD720924 ILQ720924:ILZ720924 IVM720924:IVV720924 JFI720924:JFR720924 JPE720924:JPN720924 JZA720924:JZJ720924 KIW720924:KJF720924 KSS720924:KTB720924 LCO720924:LCX720924 LMK720924:LMT720924 LWG720924:LWP720924 MGC720924:MGL720924 MPY720924:MQH720924 MZU720924:NAD720924 NJQ720924:NJZ720924 NTM720924:NTV720924 ODI720924:ODR720924 ONE720924:ONN720924 OXA720924:OXJ720924 PGW720924:PHF720924 PQS720924:PRB720924 QAO720924:QAX720924 QKK720924:QKT720924 QUG720924:QUP720924 REC720924:REL720924 RNY720924:ROH720924 RXU720924:RYD720924 SHQ720924:SHZ720924 SRM720924:SRV720924 TBI720924:TBR720924 TLE720924:TLN720924 TVA720924:TVJ720924 UEW720924:UFF720924 UOS720924:UPB720924 UYO720924:UYX720924 VIK720924:VIT720924 VSG720924:VSP720924 WCC720924:WCL720924 WLY720924:WMH720924 WVU720924:WWD720924 M786460:V786460 JI786460:JR786460 TE786460:TN786460 ADA786460:ADJ786460 AMW786460:ANF786460 AWS786460:AXB786460 BGO786460:BGX786460 BQK786460:BQT786460 CAG786460:CAP786460 CKC786460:CKL786460 CTY786460:CUH786460 DDU786460:DED786460 DNQ786460:DNZ786460 DXM786460:DXV786460 EHI786460:EHR786460 ERE786460:ERN786460 FBA786460:FBJ786460 FKW786460:FLF786460 FUS786460:FVB786460 GEO786460:GEX786460 GOK786460:GOT786460 GYG786460:GYP786460 HIC786460:HIL786460 HRY786460:HSH786460 IBU786460:ICD786460 ILQ786460:ILZ786460 IVM786460:IVV786460 JFI786460:JFR786460 JPE786460:JPN786460 JZA786460:JZJ786460 KIW786460:KJF786460 KSS786460:KTB786460 LCO786460:LCX786460 LMK786460:LMT786460 LWG786460:LWP786460 MGC786460:MGL786460 MPY786460:MQH786460 MZU786460:NAD786460 NJQ786460:NJZ786460 NTM786460:NTV786460 ODI786460:ODR786460 ONE786460:ONN786460 OXA786460:OXJ786460 PGW786460:PHF786460 PQS786460:PRB786460 QAO786460:QAX786460 QKK786460:QKT786460 QUG786460:QUP786460 REC786460:REL786460 RNY786460:ROH786460 RXU786460:RYD786460 SHQ786460:SHZ786460 SRM786460:SRV786460 TBI786460:TBR786460 TLE786460:TLN786460 TVA786460:TVJ786460 UEW786460:UFF786460 UOS786460:UPB786460 UYO786460:UYX786460 VIK786460:VIT786460 VSG786460:VSP786460 WCC786460:WCL786460 WLY786460:WMH786460 WVU786460:WWD786460 M851996:V851996 JI851996:JR851996 TE851996:TN851996 ADA851996:ADJ851996 AMW851996:ANF851996 AWS851996:AXB851996 BGO851996:BGX851996 BQK851996:BQT851996 CAG851996:CAP851996 CKC851996:CKL851996 CTY851996:CUH851996 DDU851996:DED851996 DNQ851996:DNZ851996 DXM851996:DXV851996 EHI851996:EHR851996 ERE851996:ERN851996 FBA851996:FBJ851996 FKW851996:FLF851996 FUS851996:FVB851996 GEO851996:GEX851996 GOK851996:GOT851996 GYG851996:GYP851996 HIC851996:HIL851996 HRY851996:HSH851996 IBU851996:ICD851996 ILQ851996:ILZ851996 IVM851996:IVV851996 JFI851996:JFR851996 JPE851996:JPN851996 JZA851996:JZJ851996 KIW851996:KJF851996 KSS851996:KTB851996 LCO851996:LCX851996 LMK851996:LMT851996 LWG851996:LWP851996 MGC851996:MGL851996 MPY851996:MQH851996 MZU851996:NAD851996 NJQ851996:NJZ851996 NTM851996:NTV851996 ODI851996:ODR851996 ONE851996:ONN851996 OXA851996:OXJ851996 PGW851996:PHF851996 PQS851996:PRB851996 QAO851996:QAX851996 QKK851996:QKT851996 QUG851996:QUP851996 REC851996:REL851996 RNY851996:ROH851996 RXU851996:RYD851996 SHQ851996:SHZ851996 SRM851996:SRV851996 TBI851996:TBR851996 TLE851996:TLN851996 TVA851996:TVJ851996 UEW851996:UFF851996 UOS851996:UPB851996 UYO851996:UYX851996 VIK851996:VIT851996 VSG851996:VSP851996 WCC851996:WCL851996 WLY851996:WMH851996 WVU851996:WWD851996 M917532:V917532 JI917532:JR917532 TE917532:TN917532 ADA917532:ADJ917532 AMW917532:ANF917532 AWS917532:AXB917532 BGO917532:BGX917532 BQK917532:BQT917532 CAG917532:CAP917532 CKC917532:CKL917532 CTY917532:CUH917532 DDU917532:DED917532 DNQ917532:DNZ917532 DXM917532:DXV917532 EHI917532:EHR917532 ERE917532:ERN917532 FBA917532:FBJ917532 FKW917532:FLF917532 FUS917532:FVB917532 GEO917532:GEX917532 GOK917532:GOT917532 GYG917532:GYP917532 HIC917532:HIL917532 HRY917532:HSH917532 IBU917532:ICD917532 ILQ917532:ILZ917532 IVM917532:IVV917532 JFI917532:JFR917532 JPE917532:JPN917532 JZA917532:JZJ917532 KIW917532:KJF917532 KSS917532:KTB917532 LCO917532:LCX917532 LMK917532:LMT917532 LWG917532:LWP917532 MGC917532:MGL917532 MPY917532:MQH917532 MZU917532:NAD917532 NJQ917532:NJZ917532 NTM917532:NTV917532 ODI917532:ODR917532 ONE917532:ONN917532 OXA917532:OXJ917532 PGW917532:PHF917532 PQS917532:PRB917532 QAO917532:QAX917532 QKK917532:QKT917532 QUG917532:QUP917532 REC917532:REL917532 RNY917532:ROH917532 RXU917532:RYD917532 SHQ917532:SHZ917532 SRM917532:SRV917532 TBI917532:TBR917532 TLE917532:TLN917532 TVA917532:TVJ917532 UEW917532:UFF917532 UOS917532:UPB917532 UYO917532:UYX917532 VIK917532:VIT917532 VSG917532:VSP917532 WCC917532:WCL917532 WLY917532:WMH917532 WVU917532:WWD917532 M983068:V983068 JI983068:JR983068 TE983068:TN983068 ADA983068:ADJ983068 AMW983068:ANF983068 AWS983068:AXB983068 BGO983068:BGX983068 BQK983068:BQT983068 CAG983068:CAP983068 CKC983068:CKL983068 CTY983068:CUH983068 DDU983068:DED983068 DNQ983068:DNZ983068 DXM983068:DXV983068 EHI983068:EHR983068 ERE983068:ERN983068 FBA983068:FBJ983068 FKW983068:FLF983068 FUS983068:FVB983068 GEO983068:GEX983068 GOK983068:GOT983068 GYG983068:GYP983068 HIC983068:HIL983068 HRY983068:HSH983068 IBU983068:ICD983068 ILQ983068:ILZ983068 IVM983068:IVV983068 JFI983068:JFR983068 JPE983068:JPN983068 JZA983068:JZJ983068 KIW983068:KJF983068 KSS983068:KTB983068 LCO983068:LCX983068 LMK983068:LMT983068 LWG983068:LWP983068 MGC983068:MGL983068 MPY983068:MQH983068 MZU983068:NAD983068 NJQ983068:NJZ983068 NTM983068:NTV983068 ODI983068:ODR983068 ONE983068:ONN983068 OXA983068:OXJ983068 PGW983068:PHF983068 PQS983068:PRB983068 QAO983068:QAX983068 QKK983068:QKT983068 QUG983068:QUP983068 REC983068:REL983068 RNY983068:ROH983068 RXU983068:RYD983068 SHQ983068:SHZ983068 SRM983068:SRV983068 TBI983068:TBR983068 TLE983068:TLN983068 TVA983068:TVJ983068 UEW983068:UFF983068 UOS983068:UPB983068 UYO983068:UYX983068 VIK983068:VIT983068 VSG983068:VSP983068 WCC983068:WCL983068 WLY983068:WMH983068 WVU983068:WWD983068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L12:L13 JH12:JH13 TD12:TD13 ACZ12:ACZ13 AMV12:AMV13 AWR12:AWR13 BGN12:BGN13 BQJ12:BQJ13 CAF12:CAF13 CKB12:CKB13 CTX12:CTX13 DDT12:DDT13 DNP12:DNP13 DXL12:DXL13 EHH12:EHH13 ERD12:ERD13 FAZ12:FAZ13 FKV12:FKV13 FUR12:FUR13 GEN12:GEN13 GOJ12:GOJ13 GYF12:GYF13 HIB12:HIB13 HRX12:HRX13 IBT12:IBT13 ILP12:ILP13 IVL12:IVL13 JFH12:JFH13 JPD12:JPD13 JYZ12:JYZ13 KIV12:KIV13 KSR12:KSR13 LCN12:LCN13 LMJ12:LMJ13 LWF12:LWF13 MGB12:MGB13 MPX12:MPX13 MZT12:MZT13 NJP12:NJP13 NTL12:NTL13 ODH12:ODH13 OND12:OND13 OWZ12:OWZ13 PGV12:PGV13 PQR12:PQR13 QAN12:QAN13 QKJ12:QKJ13 QUF12:QUF13 REB12:REB13 RNX12:RNX13 RXT12:RXT13 SHP12:SHP13 SRL12:SRL13 TBH12:TBH13 TLD12:TLD13 TUZ12:TUZ13 UEV12:UEV13 UOR12:UOR13 UYN12:UYN13 VIJ12:VIJ13 VSF12:VSF13 WCB12:WCB13 WLX12:WLX13 WVT12:WVT13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L27:L28 JH27:JH28 TD27:TD28 ACZ27:ACZ28 AMV27:AMV28 AWR27:AWR28 BGN27:BGN28 BQJ27:BQJ28 CAF27:CAF28 CKB27:CKB28 CTX27:CTX28 DDT27:DDT28 DNP27:DNP28 DXL27:DXL28 EHH27:EHH28 ERD27:ERD28 FAZ27:FAZ28 FKV27:FKV28 FUR27:FUR28 GEN27:GEN28 GOJ27:GOJ28 GYF27:GYF28 HIB27:HIB28 HRX27:HRX28 IBT27:IBT28 ILP27:ILP28 IVL27:IVL28 JFH27:JFH28 JPD27:JPD28 JYZ27:JYZ28 KIV27:KIV28 KSR27:KSR28 LCN27:LCN28 LMJ27:LMJ28 LWF27:LWF28 MGB27:MGB28 MPX27:MPX28 MZT27:MZT28 NJP27:NJP28 NTL27:NTL28 ODH27:ODH28 OND27:OND28 OWZ27:OWZ28 PGV27:PGV28 PQR27:PQR28 QAN27:QAN28 QKJ27:QKJ28 QUF27:QUF28 REB27:REB28 RNX27:RNX28 RXT27:RXT28 SHP27:SHP28 SRL27:SRL28 TBH27:TBH28 TLD27:TLD28 TUZ27:TUZ28 UEV27:UEV28 UOR27:UOR28 UYN27:UYN28 VIJ27:VIJ28 VSF27:VSF28 WCB27:WCB28 WLX27:WLX28 WVT27:WVT28 L65564:L65565 JH65564:JH65565 TD65564:TD65565 ACZ65564:ACZ65565 AMV65564:AMV65565 AWR65564:AWR65565 BGN65564:BGN65565 BQJ65564:BQJ65565 CAF65564:CAF65565 CKB65564:CKB65565 CTX65564:CTX65565 DDT65564:DDT65565 DNP65564:DNP65565 DXL65564:DXL65565 EHH65564:EHH65565 ERD65564:ERD65565 FAZ65564:FAZ65565 FKV65564:FKV65565 FUR65564:FUR65565 GEN65564:GEN65565 GOJ65564:GOJ65565 GYF65564:GYF65565 HIB65564:HIB65565 HRX65564:HRX65565 IBT65564:IBT65565 ILP65564:ILP65565 IVL65564:IVL65565 JFH65564:JFH65565 JPD65564:JPD65565 JYZ65564:JYZ65565 KIV65564:KIV65565 KSR65564:KSR65565 LCN65564:LCN65565 LMJ65564:LMJ65565 LWF65564:LWF65565 MGB65564:MGB65565 MPX65564:MPX65565 MZT65564:MZT65565 NJP65564:NJP65565 NTL65564:NTL65565 ODH65564:ODH65565 OND65564:OND65565 OWZ65564:OWZ65565 PGV65564:PGV65565 PQR65564:PQR65565 QAN65564:QAN65565 QKJ65564:QKJ65565 QUF65564:QUF65565 REB65564:REB65565 RNX65564:RNX65565 RXT65564:RXT65565 SHP65564:SHP65565 SRL65564:SRL65565 TBH65564:TBH65565 TLD65564:TLD65565 TUZ65564:TUZ65565 UEV65564:UEV65565 UOR65564:UOR65565 UYN65564:UYN65565 VIJ65564:VIJ65565 VSF65564:VSF65565 WCB65564:WCB65565 WLX65564:WLX65565 WVT65564:WVT65565 L131100:L131101 JH131100:JH131101 TD131100:TD131101 ACZ131100:ACZ131101 AMV131100:AMV131101 AWR131100:AWR131101 BGN131100:BGN131101 BQJ131100:BQJ131101 CAF131100:CAF131101 CKB131100:CKB131101 CTX131100:CTX131101 DDT131100:DDT131101 DNP131100:DNP131101 DXL131100:DXL131101 EHH131100:EHH131101 ERD131100:ERD131101 FAZ131100:FAZ131101 FKV131100:FKV131101 FUR131100:FUR131101 GEN131100:GEN131101 GOJ131100:GOJ131101 GYF131100:GYF131101 HIB131100:HIB131101 HRX131100:HRX131101 IBT131100:IBT131101 ILP131100:ILP131101 IVL131100:IVL131101 JFH131100:JFH131101 JPD131100:JPD131101 JYZ131100:JYZ131101 KIV131100:KIV131101 KSR131100:KSR131101 LCN131100:LCN131101 LMJ131100:LMJ131101 LWF131100:LWF131101 MGB131100:MGB131101 MPX131100:MPX131101 MZT131100:MZT131101 NJP131100:NJP131101 NTL131100:NTL131101 ODH131100:ODH131101 OND131100:OND131101 OWZ131100:OWZ131101 PGV131100:PGV131101 PQR131100:PQR131101 QAN131100:QAN131101 QKJ131100:QKJ131101 QUF131100:QUF131101 REB131100:REB131101 RNX131100:RNX131101 RXT131100:RXT131101 SHP131100:SHP131101 SRL131100:SRL131101 TBH131100:TBH131101 TLD131100:TLD131101 TUZ131100:TUZ131101 UEV131100:UEV131101 UOR131100:UOR131101 UYN131100:UYN131101 VIJ131100:VIJ131101 VSF131100:VSF131101 WCB131100:WCB131101 WLX131100:WLX131101 WVT131100:WVT131101 L196636:L196637 JH196636:JH196637 TD196636:TD196637 ACZ196636:ACZ196637 AMV196636:AMV196637 AWR196636:AWR196637 BGN196636:BGN196637 BQJ196636:BQJ196637 CAF196636:CAF196637 CKB196636:CKB196637 CTX196636:CTX196637 DDT196636:DDT196637 DNP196636:DNP196637 DXL196636:DXL196637 EHH196636:EHH196637 ERD196636:ERD196637 FAZ196636:FAZ196637 FKV196636:FKV196637 FUR196636:FUR196637 GEN196636:GEN196637 GOJ196636:GOJ196637 GYF196636:GYF196637 HIB196636:HIB196637 HRX196636:HRX196637 IBT196636:IBT196637 ILP196636:ILP196637 IVL196636:IVL196637 JFH196636:JFH196637 JPD196636:JPD196637 JYZ196636:JYZ196637 KIV196636:KIV196637 KSR196636:KSR196637 LCN196636:LCN196637 LMJ196636:LMJ196637 LWF196636:LWF196637 MGB196636:MGB196637 MPX196636:MPX196637 MZT196636:MZT196637 NJP196636:NJP196637 NTL196636:NTL196637 ODH196636:ODH196637 OND196636:OND196637 OWZ196636:OWZ196637 PGV196636:PGV196637 PQR196636:PQR196637 QAN196636:QAN196637 QKJ196636:QKJ196637 QUF196636:QUF196637 REB196636:REB196637 RNX196636:RNX196637 RXT196636:RXT196637 SHP196636:SHP196637 SRL196636:SRL196637 TBH196636:TBH196637 TLD196636:TLD196637 TUZ196636:TUZ196637 UEV196636:UEV196637 UOR196636:UOR196637 UYN196636:UYN196637 VIJ196636:VIJ196637 VSF196636:VSF196637 WCB196636:WCB196637 WLX196636:WLX196637 WVT196636:WVT196637 L262172:L262173 JH262172:JH262173 TD262172:TD262173 ACZ262172:ACZ262173 AMV262172:AMV262173 AWR262172:AWR262173 BGN262172:BGN262173 BQJ262172:BQJ262173 CAF262172:CAF262173 CKB262172:CKB262173 CTX262172:CTX262173 DDT262172:DDT262173 DNP262172:DNP262173 DXL262172:DXL262173 EHH262172:EHH262173 ERD262172:ERD262173 FAZ262172:FAZ262173 FKV262172:FKV262173 FUR262172:FUR262173 GEN262172:GEN262173 GOJ262172:GOJ262173 GYF262172:GYF262173 HIB262172:HIB262173 HRX262172:HRX262173 IBT262172:IBT262173 ILP262172:ILP262173 IVL262172:IVL262173 JFH262172:JFH262173 JPD262172:JPD262173 JYZ262172:JYZ262173 KIV262172:KIV262173 KSR262172:KSR262173 LCN262172:LCN262173 LMJ262172:LMJ262173 LWF262172:LWF262173 MGB262172:MGB262173 MPX262172:MPX262173 MZT262172:MZT262173 NJP262172:NJP262173 NTL262172:NTL262173 ODH262172:ODH262173 OND262172:OND262173 OWZ262172:OWZ262173 PGV262172:PGV262173 PQR262172:PQR262173 QAN262172:QAN262173 QKJ262172:QKJ262173 QUF262172:QUF262173 REB262172:REB262173 RNX262172:RNX262173 RXT262172:RXT262173 SHP262172:SHP262173 SRL262172:SRL262173 TBH262172:TBH262173 TLD262172:TLD262173 TUZ262172:TUZ262173 UEV262172:UEV262173 UOR262172:UOR262173 UYN262172:UYN262173 VIJ262172:VIJ262173 VSF262172:VSF262173 WCB262172:WCB262173 WLX262172:WLX262173 WVT262172:WVT262173 L327708:L327709 JH327708:JH327709 TD327708:TD327709 ACZ327708:ACZ327709 AMV327708:AMV327709 AWR327708:AWR327709 BGN327708:BGN327709 BQJ327708:BQJ327709 CAF327708:CAF327709 CKB327708:CKB327709 CTX327708:CTX327709 DDT327708:DDT327709 DNP327708:DNP327709 DXL327708:DXL327709 EHH327708:EHH327709 ERD327708:ERD327709 FAZ327708:FAZ327709 FKV327708:FKV327709 FUR327708:FUR327709 GEN327708:GEN327709 GOJ327708:GOJ327709 GYF327708:GYF327709 HIB327708:HIB327709 HRX327708:HRX327709 IBT327708:IBT327709 ILP327708:ILP327709 IVL327708:IVL327709 JFH327708:JFH327709 JPD327708:JPD327709 JYZ327708:JYZ327709 KIV327708:KIV327709 KSR327708:KSR327709 LCN327708:LCN327709 LMJ327708:LMJ327709 LWF327708:LWF327709 MGB327708:MGB327709 MPX327708:MPX327709 MZT327708:MZT327709 NJP327708:NJP327709 NTL327708:NTL327709 ODH327708:ODH327709 OND327708:OND327709 OWZ327708:OWZ327709 PGV327708:PGV327709 PQR327708:PQR327709 QAN327708:QAN327709 QKJ327708:QKJ327709 QUF327708:QUF327709 REB327708:REB327709 RNX327708:RNX327709 RXT327708:RXT327709 SHP327708:SHP327709 SRL327708:SRL327709 TBH327708:TBH327709 TLD327708:TLD327709 TUZ327708:TUZ327709 UEV327708:UEV327709 UOR327708:UOR327709 UYN327708:UYN327709 VIJ327708:VIJ327709 VSF327708:VSF327709 WCB327708:WCB327709 WLX327708:WLX327709 WVT327708:WVT327709 L393244:L393245 JH393244:JH393245 TD393244:TD393245 ACZ393244:ACZ393245 AMV393244:AMV393245 AWR393244:AWR393245 BGN393244:BGN393245 BQJ393244:BQJ393245 CAF393244:CAF393245 CKB393244:CKB393245 CTX393244:CTX393245 DDT393244:DDT393245 DNP393244:DNP393245 DXL393244:DXL393245 EHH393244:EHH393245 ERD393244:ERD393245 FAZ393244:FAZ393245 FKV393244:FKV393245 FUR393244:FUR393245 GEN393244:GEN393245 GOJ393244:GOJ393245 GYF393244:GYF393245 HIB393244:HIB393245 HRX393244:HRX393245 IBT393244:IBT393245 ILP393244:ILP393245 IVL393244:IVL393245 JFH393244:JFH393245 JPD393244:JPD393245 JYZ393244:JYZ393245 KIV393244:KIV393245 KSR393244:KSR393245 LCN393244:LCN393245 LMJ393244:LMJ393245 LWF393244:LWF393245 MGB393244:MGB393245 MPX393244:MPX393245 MZT393244:MZT393245 NJP393244:NJP393245 NTL393244:NTL393245 ODH393244:ODH393245 OND393244:OND393245 OWZ393244:OWZ393245 PGV393244:PGV393245 PQR393244:PQR393245 QAN393244:QAN393245 QKJ393244:QKJ393245 QUF393244:QUF393245 REB393244:REB393245 RNX393244:RNX393245 RXT393244:RXT393245 SHP393244:SHP393245 SRL393244:SRL393245 TBH393244:TBH393245 TLD393244:TLD393245 TUZ393244:TUZ393245 UEV393244:UEV393245 UOR393244:UOR393245 UYN393244:UYN393245 VIJ393244:VIJ393245 VSF393244:VSF393245 WCB393244:WCB393245 WLX393244:WLX393245 WVT393244:WVT393245 L458780:L458781 JH458780:JH458781 TD458780:TD458781 ACZ458780:ACZ458781 AMV458780:AMV458781 AWR458780:AWR458781 BGN458780:BGN458781 BQJ458780:BQJ458781 CAF458780:CAF458781 CKB458780:CKB458781 CTX458780:CTX458781 DDT458780:DDT458781 DNP458780:DNP458781 DXL458780:DXL458781 EHH458780:EHH458781 ERD458780:ERD458781 FAZ458780:FAZ458781 FKV458780:FKV458781 FUR458780:FUR458781 GEN458780:GEN458781 GOJ458780:GOJ458781 GYF458780:GYF458781 HIB458780:HIB458781 HRX458780:HRX458781 IBT458780:IBT458781 ILP458780:ILP458781 IVL458780:IVL458781 JFH458780:JFH458781 JPD458780:JPD458781 JYZ458780:JYZ458781 KIV458780:KIV458781 KSR458780:KSR458781 LCN458780:LCN458781 LMJ458780:LMJ458781 LWF458780:LWF458781 MGB458780:MGB458781 MPX458780:MPX458781 MZT458780:MZT458781 NJP458780:NJP458781 NTL458780:NTL458781 ODH458780:ODH458781 OND458780:OND458781 OWZ458780:OWZ458781 PGV458780:PGV458781 PQR458780:PQR458781 QAN458780:QAN458781 QKJ458780:QKJ458781 QUF458780:QUF458781 REB458780:REB458781 RNX458780:RNX458781 RXT458780:RXT458781 SHP458780:SHP458781 SRL458780:SRL458781 TBH458780:TBH458781 TLD458780:TLD458781 TUZ458780:TUZ458781 UEV458780:UEV458781 UOR458780:UOR458781 UYN458780:UYN458781 VIJ458780:VIJ458781 VSF458780:VSF458781 WCB458780:WCB458781 WLX458780:WLX458781 WVT458780:WVT458781 L524316:L524317 JH524316:JH524317 TD524316:TD524317 ACZ524316:ACZ524317 AMV524316:AMV524317 AWR524316:AWR524317 BGN524316:BGN524317 BQJ524316:BQJ524317 CAF524316:CAF524317 CKB524316:CKB524317 CTX524316:CTX524317 DDT524316:DDT524317 DNP524316:DNP524317 DXL524316:DXL524317 EHH524316:EHH524317 ERD524316:ERD524317 FAZ524316:FAZ524317 FKV524316:FKV524317 FUR524316:FUR524317 GEN524316:GEN524317 GOJ524316:GOJ524317 GYF524316:GYF524317 HIB524316:HIB524317 HRX524316:HRX524317 IBT524316:IBT524317 ILP524316:ILP524317 IVL524316:IVL524317 JFH524316:JFH524317 JPD524316:JPD524317 JYZ524316:JYZ524317 KIV524316:KIV524317 KSR524316:KSR524317 LCN524316:LCN524317 LMJ524316:LMJ524317 LWF524316:LWF524317 MGB524316:MGB524317 MPX524316:MPX524317 MZT524316:MZT524317 NJP524316:NJP524317 NTL524316:NTL524317 ODH524316:ODH524317 OND524316:OND524317 OWZ524316:OWZ524317 PGV524316:PGV524317 PQR524316:PQR524317 QAN524316:QAN524317 QKJ524316:QKJ524317 QUF524316:QUF524317 REB524316:REB524317 RNX524316:RNX524317 RXT524316:RXT524317 SHP524316:SHP524317 SRL524316:SRL524317 TBH524316:TBH524317 TLD524316:TLD524317 TUZ524316:TUZ524317 UEV524316:UEV524317 UOR524316:UOR524317 UYN524316:UYN524317 VIJ524316:VIJ524317 VSF524316:VSF524317 WCB524316:WCB524317 WLX524316:WLX524317 WVT524316:WVT524317 L589852:L589853 JH589852:JH589853 TD589852:TD589853 ACZ589852:ACZ589853 AMV589852:AMV589853 AWR589852:AWR589853 BGN589852:BGN589853 BQJ589852:BQJ589853 CAF589852:CAF589853 CKB589852:CKB589853 CTX589852:CTX589853 DDT589852:DDT589853 DNP589852:DNP589853 DXL589852:DXL589853 EHH589852:EHH589853 ERD589852:ERD589853 FAZ589852:FAZ589853 FKV589852:FKV589853 FUR589852:FUR589853 GEN589852:GEN589853 GOJ589852:GOJ589853 GYF589852:GYF589853 HIB589852:HIB589853 HRX589852:HRX589853 IBT589852:IBT589853 ILP589852:ILP589853 IVL589852:IVL589853 JFH589852:JFH589853 JPD589852:JPD589853 JYZ589852:JYZ589853 KIV589852:KIV589853 KSR589852:KSR589853 LCN589852:LCN589853 LMJ589852:LMJ589853 LWF589852:LWF589853 MGB589852:MGB589853 MPX589852:MPX589853 MZT589852:MZT589853 NJP589852:NJP589853 NTL589852:NTL589853 ODH589852:ODH589853 OND589852:OND589853 OWZ589852:OWZ589853 PGV589852:PGV589853 PQR589852:PQR589853 QAN589852:QAN589853 QKJ589852:QKJ589853 QUF589852:QUF589853 REB589852:REB589853 RNX589852:RNX589853 RXT589852:RXT589853 SHP589852:SHP589853 SRL589852:SRL589853 TBH589852:TBH589853 TLD589852:TLD589853 TUZ589852:TUZ589853 UEV589852:UEV589853 UOR589852:UOR589853 UYN589852:UYN589853 VIJ589852:VIJ589853 VSF589852:VSF589853 WCB589852:WCB589853 WLX589852:WLX589853 WVT589852:WVT589853 L655388:L655389 JH655388:JH655389 TD655388:TD655389 ACZ655388:ACZ655389 AMV655388:AMV655389 AWR655388:AWR655389 BGN655388:BGN655389 BQJ655388:BQJ655389 CAF655388:CAF655389 CKB655388:CKB655389 CTX655388:CTX655389 DDT655388:DDT655389 DNP655388:DNP655389 DXL655388:DXL655389 EHH655388:EHH655389 ERD655388:ERD655389 FAZ655388:FAZ655389 FKV655388:FKV655389 FUR655388:FUR655389 GEN655388:GEN655389 GOJ655388:GOJ655389 GYF655388:GYF655389 HIB655388:HIB655389 HRX655388:HRX655389 IBT655388:IBT655389 ILP655388:ILP655389 IVL655388:IVL655389 JFH655388:JFH655389 JPD655388:JPD655389 JYZ655388:JYZ655389 KIV655388:KIV655389 KSR655388:KSR655389 LCN655388:LCN655389 LMJ655388:LMJ655389 LWF655388:LWF655389 MGB655388:MGB655389 MPX655388:MPX655389 MZT655388:MZT655389 NJP655388:NJP655389 NTL655388:NTL655389 ODH655388:ODH655389 OND655388:OND655389 OWZ655388:OWZ655389 PGV655388:PGV655389 PQR655388:PQR655389 QAN655388:QAN655389 QKJ655388:QKJ655389 QUF655388:QUF655389 REB655388:REB655389 RNX655388:RNX655389 RXT655388:RXT655389 SHP655388:SHP655389 SRL655388:SRL655389 TBH655388:TBH655389 TLD655388:TLD655389 TUZ655388:TUZ655389 UEV655388:UEV655389 UOR655388:UOR655389 UYN655388:UYN655389 VIJ655388:VIJ655389 VSF655388:VSF655389 WCB655388:WCB655389 WLX655388:WLX655389 WVT655388:WVT655389 L720924:L720925 JH720924:JH720925 TD720924:TD720925 ACZ720924:ACZ720925 AMV720924:AMV720925 AWR720924:AWR720925 BGN720924:BGN720925 BQJ720924:BQJ720925 CAF720924:CAF720925 CKB720924:CKB720925 CTX720924:CTX720925 DDT720924:DDT720925 DNP720924:DNP720925 DXL720924:DXL720925 EHH720924:EHH720925 ERD720924:ERD720925 FAZ720924:FAZ720925 FKV720924:FKV720925 FUR720924:FUR720925 GEN720924:GEN720925 GOJ720924:GOJ720925 GYF720924:GYF720925 HIB720924:HIB720925 HRX720924:HRX720925 IBT720924:IBT720925 ILP720924:ILP720925 IVL720924:IVL720925 JFH720924:JFH720925 JPD720924:JPD720925 JYZ720924:JYZ720925 KIV720924:KIV720925 KSR720924:KSR720925 LCN720924:LCN720925 LMJ720924:LMJ720925 LWF720924:LWF720925 MGB720924:MGB720925 MPX720924:MPX720925 MZT720924:MZT720925 NJP720924:NJP720925 NTL720924:NTL720925 ODH720924:ODH720925 OND720924:OND720925 OWZ720924:OWZ720925 PGV720924:PGV720925 PQR720924:PQR720925 QAN720924:QAN720925 QKJ720924:QKJ720925 QUF720924:QUF720925 REB720924:REB720925 RNX720924:RNX720925 RXT720924:RXT720925 SHP720924:SHP720925 SRL720924:SRL720925 TBH720924:TBH720925 TLD720924:TLD720925 TUZ720924:TUZ720925 UEV720924:UEV720925 UOR720924:UOR720925 UYN720924:UYN720925 VIJ720924:VIJ720925 VSF720924:VSF720925 WCB720924:WCB720925 WLX720924:WLX720925 WVT720924:WVT720925 L786460:L786461 JH786460:JH786461 TD786460:TD786461 ACZ786460:ACZ786461 AMV786460:AMV786461 AWR786460:AWR786461 BGN786460:BGN786461 BQJ786460:BQJ786461 CAF786460:CAF786461 CKB786460:CKB786461 CTX786460:CTX786461 DDT786460:DDT786461 DNP786460:DNP786461 DXL786460:DXL786461 EHH786460:EHH786461 ERD786460:ERD786461 FAZ786460:FAZ786461 FKV786460:FKV786461 FUR786460:FUR786461 GEN786460:GEN786461 GOJ786460:GOJ786461 GYF786460:GYF786461 HIB786460:HIB786461 HRX786460:HRX786461 IBT786460:IBT786461 ILP786460:ILP786461 IVL786460:IVL786461 JFH786460:JFH786461 JPD786460:JPD786461 JYZ786460:JYZ786461 KIV786460:KIV786461 KSR786460:KSR786461 LCN786460:LCN786461 LMJ786460:LMJ786461 LWF786460:LWF786461 MGB786460:MGB786461 MPX786460:MPX786461 MZT786460:MZT786461 NJP786460:NJP786461 NTL786460:NTL786461 ODH786460:ODH786461 OND786460:OND786461 OWZ786460:OWZ786461 PGV786460:PGV786461 PQR786460:PQR786461 QAN786460:QAN786461 QKJ786460:QKJ786461 QUF786460:QUF786461 REB786460:REB786461 RNX786460:RNX786461 RXT786460:RXT786461 SHP786460:SHP786461 SRL786460:SRL786461 TBH786460:TBH786461 TLD786460:TLD786461 TUZ786460:TUZ786461 UEV786460:UEV786461 UOR786460:UOR786461 UYN786460:UYN786461 VIJ786460:VIJ786461 VSF786460:VSF786461 WCB786460:WCB786461 WLX786460:WLX786461 WVT786460:WVT786461 L851996:L851997 JH851996:JH851997 TD851996:TD851997 ACZ851996:ACZ851997 AMV851996:AMV851997 AWR851996:AWR851997 BGN851996:BGN851997 BQJ851996:BQJ851997 CAF851996:CAF851997 CKB851996:CKB851997 CTX851996:CTX851997 DDT851996:DDT851997 DNP851996:DNP851997 DXL851996:DXL851997 EHH851996:EHH851997 ERD851996:ERD851997 FAZ851996:FAZ851997 FKV851996:FKV851997 FUR851996:FUR851997 GEN851996:GEN851997 GOJ851996:GOJ851997 GYF851996:GYF851997 HIB851996:HIB851997 HRX851996:HRX851997 IBT851996:IBT851997 ILP851996:ILP851997 IVL851996:IVL851997 JFH851996:JFH851997 JPD851996:JPD851997 JYZ851996:JYZ851997 KIV851996:KIV851997 KSR851996:KSR851997 LCN851996:LCN851997 LMJ851996:LMJ851997 LWF851996:LWF851997 MGB851996:MGB851997 MPX851996:MPX851997 MZT851996:MZT851997 NJP851996:NJP851997 NTL851996:NTL851997 ODH851996:ODH851997 OND851996:OND851997 OWZ851996:OWZ851997 PGV851996:PGV851997 PQR851996:PQR851997 QAN851996:QAN851997 QKJ851996:QKJ851997 QUF851996:QUF851997 REB851996:REB851997 RNX851996:RNX851997 RXT851996:RXT851997 SHP851996:SHP851997 SRL851996:SRL851997 TBH851996:TBH851997 TLD851996:TLD851997 TUZ851996:TUZ851997 UEV851996:UEV851997 UOR851996:UOR851997 UYN851996:UYN851997 VIJ851996:VIJ851997 VSF851996:VSF851997 WCB851996:WCB851997 WLX851996:WLX851997 WVT851996:WVT851997 L917532:L917533 JH917532:JH917533 TD917532:TD917533 ACZ917532:ACZ917533 AMV917532:AMV917533 AWR917532:AWR917533 BGN917532:BGN917533 BQJ917532:BQJ917533 CAF917532:CAF917533 CKB917532:CKB917533 CTX917532:CTX917533 DDT917532:DDT917533 DNP917532:DNP917533 DXL917532:DXL917533 EHH917532:EHH917533 ERD917532:ERD917533 FAZ917532:FAZ917533 FKV917532:FKV917533 FUR917532:FUR917533 GEN917532:GEN917533 GOJ917532:GOJ917533 GYF917532:GYF917533 HIB917532:HIB917533 HRX917532:HRX917533 IBT917532:IBT917533 ILP917532:ILP917533 IVL917532:IVL917533 JFH917532:JFH917533 JPD917532:JPD917533 JYZ917532:JYZ917533 KIV917532:KIV917533 KSR917532:KSR917533 LCN917532:LCN917533 LMJ917532:LMJ917533 LWF917532:LWF917533 MGB917532:MGB917533 MPX917532:MPX917533 MZT917532:MZT917533 NJP917532:NJP917533 NTL917532:NTL917533 ODH917532:ODH917533 OND917532:OND917533 OWZ917532:OWZ917533 PGV917532:PGV917533 PQR917532:PQR917533 QAN917532:QAN917533 QKJ917532:QKJ917533 QUF917532:QUF917533 REB917532:REB917533 RNX917532:RNX917533 RXT917532:RXT917533 SHP917532:SHP917533 SRL917532:SRL917533 TBH917532:TBH917533 TLD917532:TLD917533 TUZ917532:TUZ917533 UEV917532:UEV917533 UOR917532:UOR917533 UYN917532:UYN917533 VIJ917532:VIJ917533 VSF917532:VSF917533 WCB917532:WCB917533 WLX917532:WLX917533 WVT917532:WVT917533 L983068:L983069 JH983068:JH983069 TD983068:TD983069 ACZ983068:ACZ983069 AMV983068:AMV983069 AWR983068:AWR983069 BGN983068:BGN983069 BQJ983068:BQJ983069 CAF983068:CAF983069 CKB983068:CKB983069 CTX983068:CTX983069 DDT983068:DDT983069 DNP983068:DNP983069 DXL983068:DXL983069 EHH983068:EHH983069 ERD983068:ERD983069 FAZ983068:FAZ983069 FKV983068:FKV983069 FUR983068:FUR983069 GEN983068:GEN983069 GOJ983068:GOJ983069 GYF983068:GYF983069 HIB983068:HIB983069 HRX983068:HRX983069 IBT983068:IBT983069 ILP983068:ILP983069 IVL983068:IVL983069 JFH983068:JFH983069 JPD983068:JPD983069 JYZ983068:JYZ983069 KIV983068:KIV983069 KSR983068:KSR983069 LCN983068:LCN983069 LMJ983068:LMJ983069 LWF983068:LWF983069 MGB983068:MGB983069 MPX983068:MPX983069 MZT983068:MZT983069 NJP983068:NJP983069 NTL983068:NTL983069 ODH983068:ODH983069 OND983068:OND983069 OWZ983068:OWZ983069 PGV983068:PGV983069 PQR983068:PQR983069 QAN983068:QAN983069 QKJ983068:QKJ983069 QUF983068:QUF983069 REB983068:REB983069 RNX983068:RNX983069 RXT983068:RXT983069 SHP983068:SHP983069 SRL983068:SRL983069 TBH983068:TBH983069 TLD983068:TLD983069 TUZ983068:TUZ983069 UEV983068:UEV983069 UOR983068:UOR983069 UYN983068:UYN983069 VIJ983068:VIJ983069 VSF983068:VSF983069 WCB983068:WCB983069 WLX983068:WLX983069 WVT983068:WVT983069 AA23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AA65560 JW65560 TS65560 ADO65560 ANK65560 AXG65560 BHC65560 BQY65560 CAU65560 CKQ65560 CUM65560 DEI65560 DOE65560 DYA65560 EHW65560 ERS65560 FBO65560 FLK65560 FVG65560 GFC65560 GOY65560 GYU65560 HIQ65560 HSM65560 ICI65560 IME65560 IWA65560 JFW65560 JPS65560 JZO65560 KJK65560 KTG65560 LDC65560 LMY65560 LWU65560 MGQ65560 MQM65560 NAI65560 NKE65560 NUA65560 ODW65560 ONS65560 OXO65560 PHK65560 PRG65560 QBC65560 QKY65560 QUU65560 REQ65560 ROM65560 RYI65560 SIE65560 SSA65560 TBW65560 TLS65560 TVO65560 UFK65560 UPG65560 UZC65560 VIY65560 VSU65560 WCQ65560 WMM65560 WWI65560 AA131096 JW131096 TS131096 ADO131096 ANK131096 AXG131096 BHC131096 BQY131096 CAU131096 CKQ131096 CUM131096 DEI131096 DOE131096 DYA131096 EHW131096 ERS131096 FBO131096 FLK131096 FVG131096 GFC131096 GOY131096 GYU131096 HIQ131096 HSM131096 ICI131096 IME131096 IWA131096 JFW131096 JPS131096 JZO131096 KJK131096 KTG131096 LDC131096 LMY131096 LWU131096 MGQ131096 MQM131096 NAI131096 NKE131096 NUA131096 ODW131096 ONS131096 OXO131096 PHK131096 PRG131096 QBC131096 QKY131096 QUU131096 REQ131096 ROM131096 RYI131096 SIE131096 SSA131096 TBW131096 TLS131096 TVO131096 UFK131096 UPG131096 UZC131096 VIY131096 VSU131096 WCQ131096 WMM131096 WWI131096 AA196632 JW196632 TS196632 ADO196632 ANK196632 AXG196632 BHC196632 BQY196632 CAU196632 CKQ196632 CUM196632 DEI196632 DOE196632 DYA196632 EHW196632 ERS196632 FBO196632 FLK196632 FVG196632 GFC196632 GOY196632 GYU196632 HIQ196632 HSM196632 ICI196632 IME196632 IWA196632 JFW196632 JPS196632 JZO196632 KJK196632 KTG196632 LDC196632 LMY196632 LWU196632 MGQ196632 MQM196632 NAI196632 NKE196632 NUA196632 ODW196632 ONS196632 OXO196632 PHK196632 PRG196632 QBC196632 QKY196632 QUU196632 REQ196632 ROM196632 RYI196632 SIE196632 SSA196632 TBW196632 TLS196632 TVO196632 UFK196632 UPG196632 UZC196632 VIY196632 VSU196632 WCQ196632 WMM196632 WWI196632 AA262168 JW262168 TS262168 ADO262168 ANK262168 AXG262168 BHC262168 BQY262168 CAU262168 CKQ262168 CUM262168 DEI262168 DOE262168 DYA262168 EHW262168 ERS262168 FBO262168 FLK262168 FVG262168 GFC262168 GOY262168 GYU262168 HIQ262168 HSM262168 ICI262168 IME262168 IWA262168 JFW262168 JPS262168 JZO262168 KJK262168 KTG262168 LDC262168 LMY262168 LWU262168 MGQ262168 MQM262168 NAI262168 NKE262168 NUA262168 ODW262168 ONS262168 OXO262168 PHK262168 PRG262168 QBC262168 QKY262168 QUU262168 REQ262168 ROM262168 RYI262168 SIE262168 SSA262168 TBW262168 TLS262168 TVO262168 UFK262168 UPG262168 UZC262168 VIY262168 VSU262168 WCQ262168 WMM262168 WWI262168 AA327704 JW327704 TS327704 ADO327704 ANK327704 AXG327704 BHC327704 BQY327704 CAU327704 CKQ327704 CUM327704 DEI327704 DOE327704 DYA327704 EHW327704 ERS327704 FBO327704 FLK327704 FVG327704 GFC327704 GOY327704 GYU327704 HIQ327704 HSM327704 ICI327704 IME327704 IWA327704 JFW327704 JPS327704 JZO327704 KJK327704 KTG327704 LDC327704 LMY327704 LWU327704 MGQ327704 MQM327704 NAI327704 NKE327704 NUA327704 ODW327704 ONS327704 OXO327704 PHK327704 PRG327704 QBC327704 QKY327704 QUU327704 REQ327704 ROM327704 RYI327704 SIE327704 SSA327704 TBW327704 TLS327704 TVO327704 UFK327704 UPG327704 UZC327704 VIY327704 VSU327704 WCQ327704 WMM327704 WWI327704 AA393240 JW393240 TS393240 ADO393240 ANK393240 AXG393240 BHC393240 BQY393240 CAU393240 CKQ393240 CUM393240 DEI393240 DOE393240 DYA393240 EHW393240 ERS393240 FBO393240 FLK393240 FVG393240 GFC393240 GOY393240 GYU393240 HIQ393240 HSM393240 ICI393240 IME393240 IWA393240 JFW393240 JPS393240 JZO393240 KJK393240 KTG393240 LDC393240 LMY393240 LWU393240 MGQ393240 MQM393240 NAI393240 NKE393240 NUA393240 ODW393240 ONS393240 OXO393240 PHK393240 PRG393240 QBC393240 QKY393240 QUU393240 REQ393240 ROM393240 RYI393240 SIE393240 SSA393240 TBW393240 TLS393240 TVO393240 UFK393240 UPG393240 UZC393240 VIY393240 VSU393240 WCQ393240 WMM393240 WWI393240 AA458776 JW458776 TS458776 ADO458776 ANK458776 AXG458776 BHC458776 BQY458776 CAU458776 CKQ458776 CUM458776 DEI458776 DOE458776 DYA458776 EHW458776 ERS458776 FBO458776 FLK458776 FVG458776 GFC458776 GOY458776 GYU458776 HIQ458776 HSM458776 ICI458776 IME458776 IWA458776 JFW458776 JPS458776 JZO458776 KJK458776 KTG458776 LDC458776 LMY458776 LWU458776 MGQ458776 MQM458776 NAI458776 NKE458776 NUA458776 ODW458776 ONS458776 OXO458776 PHK458776 PRG458776 QBC458776 QKY458776 QUU458776 REQ458776 ROM458776 RYI458776 SIE458776 SSA458776 TBW458776 TLS458776 TVO458776 UFK458776 UPG458776 UZC458776 VIY458776 VSU458776 WCQ458776 WMM458776 WWI458776 AA524312 JW524312 TS524312 ADO524312 ANK524312 AXG524312 BHC524312 BQY524312 CAU524312 CKQ524312 CUM524312 DEI524312 DOE524312 DYA524312 EHW524312 ERS524312 FBO524312 FLK524312 FVG524312 GFC524312 GOY524312 GYU524312 HIQ524312 HSM524312 ICI524312 IME524312 IWA524312 JFW524312 JPS524312 JZO524312 KJK524312 KTG524312 LDC524312 LMY524312 LWU524312 MGQ524312 MQM524312 NAI524312 NKE524312 NUA524312 ODW524312 ONS524312 OXO524312 PHK524312 PRG524312 QBC524312 QKY524312 QUU524312 REQ524312 ROM524312 RYI524312 SIE524312 SSA524312 TBW524312 TLS524312 TVO524312 UFK524312 UPG524312 UZC524312 VIY524312 VSU524312 WCQ524312 WMM524312 WWI524312 AA589848 JW589848 TS589848 ADO589848 ANK589848 AXG589848 BHC589848 BQY589848 CAU589848 CKQ589848 CUM589848 DEI589848 DOE589848 DYA589848 EHW589848 ERS589848 FBO589848 FLK589848 FVG589848 GFC589848 GOY589848 GYU589848 HIQ589848 HSM589848 ICI589848 IME589848 IWA589848 JFW589848 JPS589848 JZO589848 KJK589848 KTG589848 LDC589848 LMY589848 LWU589848 MGQ589848 MQM589848 NAI589848 NKE589848 NUA589848 ODW589848 ONS589848 OXO589848 PHK589848 PRG589848 QBC589848 QKY589848 QUU589848 REQ589848 ROM589848 RYI589848 SIE589848 SSA589848 TBW589848 TLS589848 TVO589848 UFK589848 UPG589848 UZC589848 VIY589848 VSU589848 WCQ589848 WMM589848 WWI589848 AA655384 JW655384 TS655384 ADO655384 ANK655384 AXG655384 BHC655384 BQY655384 CAU655384 CKQ655384 CUM655384 DEI655384 DOE655384 DYA655384 EHW655384 ERS655384 FBO655384 FLK655384 FVG655384 GFC655384 GOY655384 GYU655384 HIQ655384 HSM655384 ICI655384 IME655384 IWA655384 JFW655384 JPS655384 JZO655384 KJK655384 KTG655384 LDC655384 LMY655384 LWU655384 MGQ655384 MQM655384 NAI655384 NKE655384 NUA655384 ODW655384 ONS655384 OXO655384 PHK655384 PRG655384 QBC655384 QKY655384 QUU655384 REQ655384 ROM655384 RYI655384 SIE655384 SSA655384 TBW655384 TLS655384 TVO655384 UFK655384 UPG655384 UZC655384 VIY655384 VSU655384 WCQ655384 WMM655384 WWI655384 AA720920 JW720920 TS720920 ADO720920 ANK720920 AXG720920 BHC720920 BQY720920 CAU720920 CKQ720920 CUM720920 DEI720920 DOE720920 DYA720920 EHW720920 ERS720920 FBO720920 FLK720920 FVG720920 GFC720920 GOY720920 GYU720920 HIQ720920 HSM720920 ICI720920 IME720920 IWA720920 JFW720920 JPS720920 JZO720920 KJK720920 KTG720920 LDC720920 LMY720920 LWU720920 MGQ720920 MQM720920 NAI720920 NKE720920 NUA720920 ODW720920 ONS720920 OXO720920 PHK720920 PRG720920 QBC720920 QKY720920 QUU720920 REQ720920 ROM720920 RYI720920 SIE720920 SSA720920 TBW720920 TLS720920 TVO720920 UFK720920 UPG720920 UZC720920 VIY720920 VSU720920 WCQ720920 WMM720920 WWI720920 AA786456 JW786456 TS786456 ADO786456 ANK786456 AXG786456 BHC786456 BQY786456 CAU786456 CKQ786456 CUM786456 DEI786456 DOE786456 DYA786456 EHW786456 ERS786456 FBO786456 FLK786456 FVG786456 GFC786456 GOY786456 GYU786456 HIQ786456 HSM786456 ICI786456 IME786456 IWA786456 JFW786456 JPS786456 JZO786456 KJK786456 KTG786456 LDC786456 LMY786456 LWU786456 MGQ786456 MQM786456 NAI786456 NKE786456 NUA786456 ODW786456 ONS786456 OXO786456 PHK786456 PRG786456 QBC786456 QKY786456 QUU786456 REQ786456 ROM786456 RYI786456 SIE786456 SSA786456 TBW786456 TLS786456 TVO786456 UFK786456 UPG786456 UZC786456 VIY786456 VSU786456 WCQ786456 WMM786456 WWI786456 AA851992 JW851992 TS851992 ADO851992 ANK851992 AXG851992 BHC851992 BQY851992 CAU851992 CKQ851992 CUM851992 DEI851992 DOE851992 DYA851992 EHW851992 ERS851992 FBO851992 FLK851992 FVG851992 GFC851992 GOY851992 GYU851992 HIQ851992 HSM851992 ICI851992 IME851992 IWA851992 JFW851992 JPS851992 JZO851992 KJK851992 KTG851992 LDC851992 LMY851992 LWU851992 MGQ851992 MQM851992 NAI851992 NKE851992 NUA851992 ODW851992 ONS851992 OXO851992 PHK851992 PRG851992 QBC851992 QKY851992 QUU851992 REQ851992 ROM851992 RYI851992 SIE851992 SSA851992 TBW851992 TLS851992 TVO851992 UFK851992 UPG851992 UZC851992 VIY851992 VSU851992 WCQ851992 WMM851992 WWI851992 AA917528 JW917528 TS917528 ADO917528 ANK917528 AXG917528 BHC917528 BQY917528 CAU917528 CKQ917528 CUM917528 DEI917528 DOE917528 DYA917528 EHW917528 ERS917528 FBO917528 FLK917528 FVG917528 GFC917528 GOY917528 GYU917528 HIQ917528 HSM917528 ICI917528 IME917528 IWA917528 JFW917528 JPS917528 JZO917528 KJK917528 KTG917528 LDC917528 LMY917528 LWU917528 MGQ917528 MQM917528 NAI917528 NKE917528 NUA917528 ODW917528 ONS917528 OXO917528 PHK917528 PRG917528 QBC917528 QKY917528 QUU917528 REQ917528 ROM917528 RYI917528 SIE917528 SSA917528 TBW917528 TLS917528 TVO917528 UFK917528 UPG917528 UZC917528 VIY917528 VSU917528 WCQ917528 WMM917528 WWI917528 AA983064 JW983064 TS983064 ADO983064 ANK983064 AXG983064 BHC983064 BQY983064 CAU983064 CKQ983064 CUM983064 DEI983064 DOE983064 DYA983064 EHW983064 ERS983064 FBO983064 FLK983064 FVG983064 GFC983064 GOY983064 GYU983064 HIQ983064 HSM983064 ICI983064 IME983064 IWA983064 JFW983064 JPS983064 JZO983064 KJK983064 KTG983064 LDC983064 LMY983064 LWU983064 MGQ983064 MQM983064 NAI983064 NKE983064 NUA983064 ODW983064 ONS983064 OXO983064 PHK983064 PRG983064 QBC983064 QKY983064 QUU983064 REQ983064 ROM983064 RYI983064 SIE983064 SSA983064 TBW983064 TLS983064 TVO983064 UFK983064 UPG983064 UZC983064 VIY983064 VSU983064 WCQ983064 WMM983064 WWI983064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4FE-FDCB-4F6F-A256-16FAE3501BC9}">
  <sheetPr>
    <pageSetUpPr fitToPage="1"/>
  </sheetPr>
  <dimension ref="A1:AM52"/>
  <sheetViews>
    <sheetView view="pageBreakPreview" topLeftCell="A7" zoomScale="25" zoomScaleNormal="25" zoomScaleSheetLayoutView="25" workbookViewId="0">
      <selection activeCell="AA14" sqref="AA14:AL15"/>
    </sheetView>
  </sheetViews>
  <sheetFormatPr defaultRowHeight="32.5" x14ac:dyDescent="0.2"/>
  <cols>
    <col min="1" max="1" width="15.6328125" style="3" customWidth="1"/>
    <col min="2" max="6" width="11.6328125" style="2" customWidth="1"/>
    <col min="7" max="38" width="12.6328125" style="2" customWidth="1"/>
    <col min="39" max="256" width="8.7265625" style="2"/>
    <col min="257" max="257" width="15.6328125" style="2" customWidth="1"/>
    <col min="258" max="294" width="11.6328125" style="2" customWidth="1"/>
    <col min="295" max="512" width="8.7265625" style="2"/>
    <col min="513" max="513" width="15.6328125" style="2" customWidth="1"/>
    <col min="514" max="550" width="11.6328125" style="2" customWidth="1"/>
    <col min="551" max="768" width="8.7265625" style="2"/>
    <col min="769" max="769" width="15.6328125" style="2" customWidth="1"/>
    <col min="770" max="806" width="11.6328125" style="2" customWidth="1"/>
    <col min="807" max="1024" width="8.7265625" style="2"/>
    <col min="1025" max="1025" width="15.6328125" style="2" customWidth="1"/>
    <col min="1026" max="1062" width="11.6328125" style="2" customWidth="1"/>
    <col min="1063" max="1280" width="8.7265625" style="2"/>
    <col min="1281" max="1281" width="15.6328125" style="2" customWidth="1"/>
    <col min="1282" max="1318" width="11.6328125" style="2" customWidth="1"/>
    <col min="1319" max="1536" width="8.7265625" style="2"/>
    <col min="1537" max="1537" width="15.6328125" style="2" customWidth="1"/>
    <col min="1538" max="1574" width="11.6328125" style="2" customWidth="1"/>
    <col min="1575" max="1792" width="8.7265625" style="2"/>
    <col min="1793" max="1793" width="15.6328125" style="2" customWidth="1"/>
    <col min="1794" max="1830" width="11.6328125" style="2" customWidth="1"/>
    <col min="1831" max="2048" width="8.7265625" style="2"/>
    <col min="2049" max="2049" width="15.6328125" style="2" customWidth="1"/>
    <col min="2050" max="2086" width="11.6328125" style="2" customWidth="1"/>
    <col min="2087" max="2304" width="8.7265625" style="2"/>
    <col min="2305" max="2305" width="15.6328125" style="2" customWidth="1"/>
    <col min="2306" max="2342" width="11.6328125" style="2" customWidth="1"/>
    <col min="2343" max="2560" width="8.7265625" style="2"/>
    <col min="2561" max="2561" width="15.6328125" style="2" customWidth="1"/>
    <col min="2562" max="2598" width="11.6328125" style="2" customWidth="1"/>
    <col min="2599" max="2816" width="8.7265625" style="2"/>
    <col min="2817" max="2817" width="15.6328125" style="2" customWidth="1"/>
    <col min="2818" max="2854" width="11.6328125" style="2" customWidth="1"/>
    <col min="2855" max="3072" width="8.7265625" style="2"/>
    <col min="3073" max="3073" width="15.6328125" style="2" customWidth="1"/>
    <col min="3074" max="3110" width="11.6328125" style="2" customWidth="1"/>
    <col min="3111" max="3328" width="8.7265625" style="2"/>
    <col min="3329" max="3329" width="15.6328125" style="2" customWidth="1"/>
    <col min="3330" max="3366" width="11.6328125" style="2" customWidth="1"/>
    <col min="3367" max="3584" width="8.7265625" style="2"/>
    <col min="3585" max="3585" width="15.6328125" style="2" customWidth="1"/>
    <col min="3586" max="3622" width="11.6328125" style="2" customWidth="1"/>
    <col min="3623" max="3840" width="8.7265625" style="2"/>
    <col min="3841" max="3841" width="15.6328125" style="2" customWidth="1"/>
    <col min="3842" max="3878" width="11.6328125" style="2" customWidth="1"/>
    <col min="3879" max="4096" width="8.7265625" style="2"/>
    <col min="4097" max="4097" width="15.6328125" style="2" customWidth="1"/>
    <col min="4098" max="4134" width="11.6328125" style="2" customWidth="1"/>
    <col min="4135" max="4352" width="8.7265625" style="2"/>
    <col min="4353" max="4353" width="15.6328125" style="2" customWidth="1"/>
    <col min="4354" max="4390" width="11.6328125" style="2" customWidth="1"/>
    <col min="4391" max="4608" width="8.7265625" style="2"/>
    <col min="4609" max="4609" width="15.6328125" style="2" customWidth="1"/>
    <col min="4610" max="4646" width="11.6328125" style="2" customWidth="1"/>
    <col min="4647" max="4864" width="8.7265625" style="2"/>
    <col min="4865" max="4865" width="15.6328125" style="2" customWidth="1"/>
    <col min="4866" max="4902" width="11.6328125" style="2" customWidth="1"/>
    <col min="4903" max="5120" width="8.7265625" style="2"/>
    <col min="5121" max="5121" width="15.6328125" style="2" customWidth="1"/>
    <col min="5122" max="5158" width="11.6328125" style="2" customWidth="1"/>
    <col min="5159" max="5376" width="8.7265625" style="2"/>
    <col min="5377" max="5377" width="15.6328125" style="2" customWidth="1"/>
    <col min="5378" max="5414" width="11.6328125" style="2" customWidth="1"/>
    <col min="5415" max="5632" width="8.7265625" style="2"/>
    <col min="5633" max="5633" width="15.6328125" style="2" customWidth="1"/>
    <col min="5634" max="5670" width="11.6328125" style="2" customWidth="1"/>
    <col min="5671" max="5888" width="8.7265625" style="2"/>
    <col min="5889" max="5889" width="15.6328125" style="2" customWidth="1"/>
    <col min="5890" max="5926" width="11.6328125" style="2" customWidth="1"/>
    <col min="5927" max="6144" width="8.7265625" style="2"/>
    <col min="6145" max="6145" width="15.6328125" style="2" customWidth="1"/>
    <col min="6146" max="6182" width="11.6328125" style="2" customWidth="1"/>
    <col min="6183" max="6400" width="8.7265625" style="2"/>
    <col min="6401" max="6401" width="15.6328125" style="2" customWidth="1"/>
    <col min="6402" max="6438" width="11.6328125" style="2" customWidth="1"/>
    <col min="6439" max="6656" width="8.7265625" style="2"/>
    <col min="6657" max="6657" width="15.6328125" style="2" customWidth="1"/>
    <col min="6658" max="6694" width="11.6328125" style="2" customWidth="1"/>
    <col min="6695" max="6912" width="8.7265625" style="2"/>
    <col min="6913" max="6913" width="15.6328125" style="2" customWidth="1"/>
    <col min="6914" max="6950" width="11.6328125" style="2" customWidth="1"/>
    <col min="6951" max="7168" width="8.7265625" style="2"/>
    <col min="7169" max="7169" width="15.6328125" style="2" customWidth="1"/>
    <col min="7170" max="7206" width="11.6328125" style="2" customWidth="1"/>
    <col min="7207" max="7424" width="8.7265625" style="2"/>
    <col min="7425" max="7425" width="15.6328125" style="2" customWidth="1"/>
    <col min="7426" max="7462" width="11.6328125" style="2" customWidth="1"/>
    <col min="7463" max="7680" width="8.7265625" style="2"/>
    <col min="7681" max="7681" width="15.6328125" style="2" customWidth="1"/>
    <col min="7682" max="7718" width="11.6328125" style="2" customWidth="1"/>
    <col min="7719" max="7936" width="8.7265625" style="2"/>
    <col min="7937" max="7937" width="15.6328125" style="2" customWidth="1"/>
    <col min="7938" max="7974" width="11.6328125" style="2" customWidth="1"/>
    <col min="7975" max="8192" width="8.7265625" style="2"/>
    <col min="8193" max="8193" width="15.6328125" style="2" customWidth="1"/>
    <col min="8194" max="8230" width="11.6328125" style="2" customWidth="1"/>
    <col min="8231" max="8448" width="8.7265625" style="2"/>
    <col min="8449" max="8449" width="15.6328125" style="2" customWidth="1"/>
    <col min="8450" max="8486" width="11.6328125" style="2" customWidth="1"/>
    <col min="8487" max="8704" width="8.7265625" style="2"/>
    <col min="8705" max="8705" width="15.6328125" style="2" customWidth="1"/>
    <col min="8706" max="8742" width="11.6328125" style="2" customWidth="1"/>
    <col min="8743" max="8960" width="8.7265625" style="2"/>
    <col min="8961" max="8961" width="15.6328125" style="2" customWidth="1"/>
    <col min="8962" max="8998" width="11.6328125" style="2" customWidth="1"/>
    <col min="8999" max="9216" width="8.7265625" style="2"/>
    <col min="9217" max="9217" width="15.6328125" style="2" customWidth="1"/>
    <col min="9218" max="9254" width="11.6328125" style="2" customWidth="1"/>
    <col min="9255" max="9472" width="8.7265625" style="2"/>
    <col min="9473" max="9473" width="15.6328125" style="2" customWidth="1"/>
    <col min="9474" max="9510" width="11.6328125" style="2" customWidth="1"/>
    <col min="9511" max="9728" width="8.7265625" style="2"/>
    <col min="9729" max="9729" width="15.6328125" style="2" customWidth="1"/>
    <col min="9730" max="9766" width="11.6328125" style="2" customWidth="1"/>
    <col min="9767" max="9984" width="8.7265625" style="2"/>
    <col min="9985" max="9985" width="15.6328125" style="2" customWidth="1"/>
    <col min="9986" max="10022" width="11.6328125" style="2" customWidth="1"/>
    <col min="10023" max="10240" width="8.7265625" style="2"/>
    <col min="10241" max="10241" width="15.6328125" style="2" customWidth="1"/>
    <col min="10242" max="10278" width="11.6328125" style="2" customWidth="1"/>
    <col min="10279" max="10496" width="8.7265625" style="2"/>
    <col min="10497" max="10497" width="15.6328125" style="2" customWidth="1"/>
    <col min="10498" max="10534" width="11.6328125" style="2" customWidth="1"/>
    <col min="10535" max="10752" width="8.7265625" style="2"/>
    <col min="10753" max="10753" width="15.6328125" style="2" customWidth="1"/>
    <col min="10754" max="10790" width="11.6328125" style="2" customWidth="1"/>
    <col min="10791" max="11008" width="8.7265625" style="2"/>
    <col min="11009" max="11009" width="15.6328125" style="2" customWidth="1"/>
    <col min="11010" max="11046" width="11.6328125" style="2" customWidth="1"/>
    <col min="11047" max="11264" width="8.7265625" style="2"/>
    <col min="11265" max="11265" width="15.6328125" style="2" customWidth="1"/>
    <col min="11266" max="11302" width="11.6328125" style="2" customWidth="1"/>
    <col min="11303" max="11520" width="8.7265625" style="2"/>
    <col min="11521" max="11521" width="15.6328125" style="2" customWidth="1"/>
    <col min="11522" max="11558" width="11.6328125" style="2" customWidth="1"/>
    <col min="11559" max="11776" width="8.7265625" style="2"/>
    <col min="11777" max="11777" width="15.6328125" style="2" customWidth="1"/>
    <col min="11778" max="11814" width="11.6328125" style="2" customWidth="1"/>
    <col min="11815" max="12032" width="8.7265625" style="2"/>
    <col min="12033" max="12033" width="15.6328125" style="2" customWidth="1"/>
    <col min="12034" max="12070" width="11.6328125" style="2" customWidth="1"/>
    <col min="12071" max="12288" width="8.7265625" style="2"/>
    <col min="12289" max="12289" width="15.6328125" style="2" customWidth="1"/>
    <col min="12290" max="12326" width="11.6328125" style="2" customWidth="1"/>
    <col min="12327" max="12544" width="8.7265625" style="2"/>
    <col min="12545" max="12545" width="15.6328125" style="2" customWidth="1"/>
    <col min="12546" max="12582" width="11.6328125" style="2" customWidth="1"/>
    <col min="12583" max="12800" width="8.7265625" style="2"/>
    <col min="12801" max="12801" width="15.6328125" style="2" customWidth="1"/>
    <col min="12802" max="12838" width="11.6328125" style="2" customWidth="1"/>
    <col min="12839" max="13056" width="8.7265625" style="2"/>
    <col min="13057" max="13057" width="15.6328125" style="2" customWidth="1"/>
    <col min="13058" max="13094" width="11.6328125" style="2" customWidth="1"/>
    <col min="13095" max="13312" width="8.7265625" style="2"/>
    <col min="13313" max="13313" width="15.6328125" style="2" customWidth="1"/>
    <col min="13314" max="13350" width="11.6328125" style="2" customWidth="1"/>
    <col min="13351" max="13568" width="8.7265625" style="2"/>
    <col min="13569" max="13569" width="15.6328125" style="2" customWidth="1"/>
    <col min="13570" max="13606" width="11.6328125" style="2" customWidth="1"/>
    <col min="13607" max="13824" width="8.7265625" style="2"/>
    <col min="13825" max="13825" width="15.6328125" style="2" customWidth="1"/>
    <col min="13826" max="13862" width="11.6328125" style="2" customWidth="1"/>
    <col min="13863" max="14080" width="8.7265625" style="2"/>
    <col min="14081" max="14081" width="15.6328125" style="2" customWidth="1"/>
    <col min="14082" max="14118" width="11.6328125" style="2" customWidth="1"/>
    <col min="14119" max="14336" width="8.7265625" style="2"/>
    <col min="14337" max="14337" width="15.6328125" style="2" customWidth="1"/>
    <col min="14338" max="14374" width="11.6328125" style="2" customWidth="1"/>
    <col min="14375" max="14592" width="8.7265625" style="2"/>
    <col min="14593" max="14593" width="15.6328125" style="2" customWidth="1"/>
    <col min="14594" max="14630" width="11.6328125" style="2" customWidth="1"/>
    <col min="14631" max="14848" width="8.7265625" style="2"/>
    <col min="14849" max="14849" width="15.6328125" style="2" customWidth="1"/>
    <col min="14850" max="14886" width="11.6328125" style="2" customWidth="1"/>
    <col min="14887" max="15104" width="8.7265625" style="2"/>
    <col min="15105" max="15105" width="15.6328125" style="2" customWidth="1"/>
    <col min="15106" max="15142" width="11.6328125" style="2" customWidth="1"/>
    <col min="15143" max="15360" width="8.7265625" style="2"/>
    <col min="15361" max="15361" width="15.6328125" style="2" customWidth="1"/>
    <col min="15362" max="15398" width="11.6328125" style="2" customWidth="1"/>
    <col min="15399" max="15616" width="8.7265625" style="2"/>
    <col min="15617" max="15617" width="15.6328125" style="2" customWidth="1"/>
    <col min="15618" max="15654" width="11.6328125" style="2" customWidth="1"/>
    <col min="15655" max="15872" width="8.7265625" style="2"/>
    <col min="15873" max="15873" width="15.6328125" style="2" customWidth="1"/>
    <col min="15874" max="15910" width="11.6328125" style="2" customWidth="1"/>
    <col min="15911" max="16128" width="8.7265625" style="2"/>
    <col min="16129" max="16129" width="15.6328125" style="2" customWidth="1"/>
    <col min="16130" max="16166" width="11.6328125" style="2" customWidth="1"/>
    <col min="16167" max="16384" width="8.7265625" style="2"/>
  </cols>
  <sheetData>
    <row r="1" spans="1:39" ht="100" customHeight="1" x14ac:dyDescent="0.2">
      <c r="A1" s="236" t="s">
        <v>77</v>
      </c>
      <c r="B1" s="236"/>
      <c r="C1" s="236"/>
      <c r="D1" s="236"/>
      <c r="E1" s="236"/>
      <c r="F1" s="236"/>
      <c r="G1" s="236"/>
      <c r="H1" s="236"/>
      <c r="I1" s="236"/>
      <c r="J1" s="236"/>
      <c r="K1" s="236"/>
      <c r="L1" s="236"/>
      <c r="M1" s="236"/>
      <c r="N1" s="236"/>
      <c r="O1" s="236"/>
      <c r="P1" s="236"/>
      <c r="Q1" s="236"/>
      <c r="R1" s="236"/>
      <c r="S1" s="236"/>
      <c r="T1" s="236"/>
      <c r="U1" s="236"/>
      <c r="V1" s="236"/>
      <c r="W1" s="236"/>
      <c r="Y1" s="241" t="s">
        <v>82</v>
      </c>
      <c r="Z1" s="241"/>
      <c r="AA1" s="241"/>
      <c r="AB1" s="241"/>
      <c r="AC1" s="241"/>
      <c r="AD1" s="241"/>
      <c r="AE1" s="241"/>
      <c r="AF1" s="241"/>
      <c r="AG1" s="241"/>
      <c r="AH1" s="241"/>
      <c r="AI1" s="241"/>
      <c r="AJ1" s="241"/>
      <c r="AK1" s="241"/>
      <c r="AL1" s="241"/>
      <c r="AM1" s="1"/>
    </row>
    <row r="2" spans="1:39" ht="36.75" customHeight="1" x14ac:dyDescent="0.2">
      <c r="A2" s="236"/>
      <c r="B2" s="236"/>
      <c r="C2" s="236"/>
      <c r="D2" s="236"/>
      <c r="E2" s="236"/>
      <c r="F2" s="236"/>
      <c r="G2" s="236"/>
      <c r="H2" s="236"/>
      <c r="I2" s="236"/>
      <c r="J2" s="236"/>
      <c r="K2" s="236"/>
      <c r="L2" s="236"/>
      <c r="M2" s="236"/>
      <c r="N2" s="236"/>
      <c r="O2" s="236"/>
      <c r="P2" s="236"/>
      <c r="Q2" s="236"/>
      <c r="R2" s="236"/>
      <c r="S2" s="236"/>
      <c r="T2" s="236"/>
      <c r="U2" s="236"/>
      <c r="V2" s="236"/>
      <c r="W2" s="236"/>
      <c r="X2" s="13"/>
      <c r="Y2" s="13"/>
      <c r="Z2" s="13"/>
      <c r="AA2" s="13"/>
      <c r="AB2" s="13"/>
      <c r="AC2" s="13"/>
      <c r="AD2" s="13"/>
      <c r="AE2" s="13"/>
      <c r="AF2" s="13"/>
      <c r="AG2" s="13"/>
      <c r="AH2" s="13"/>
      <c r="AI2" s="13"/>
      <c r="AJ2" s="13"/>
      <c r="AK2" s="13"/>
      <c r="AL2" s="12"/>
      <c r="AM2" s="1"/>
    </row>
    <row r="3" spans="1:39" ht="60.75" customHeight="1" thickBot="1" x14ac:dyDescent="0.25">
      <c r="A3" s="18"/>
      <c r="B3" s="18"/>
      <c r="C3" s="18"/>
      <c r="D3" s="18"/>
      <c r="E3" s="18"/>
      <c r="F3" s="18"/>
      <c r="G3" s="18"/>
      <c r="H3" s="18"/>
      <c r="I3" s="18"/>
      <c r="J3" s="18"/>
      <c r="K3" s="18"/>
      <c r="L3" s="18"/>
      <c r="M3" s="18"/>
      <c r="N3" s="18"/>
      <c r="O3" s="18"/>
      <c r="P3" s="18"/>
      <c r="Q3" s="18"/>
      <c r="R3" s="18"/>
      <c r="S3" s="18"/>
      <c r="T3" s="18"/>
      <c r="U3" s="18"/>
      <c r="V3" s="18"/>
      <c r="W3" s="18"/>
      <c r="X3" s="13"/>
      <c r="Y3" s="13"/>
      <c r="Z3" s="13"/>
      <c r="AA3" s="13"/>
      <c r="AB3" s="13"/>
      <c r="AC3" s="13"/>
      <c r="AD3" s="13"/>
      <c r="AE3" s="13"/>
      <c r="AF3" s="13"/>
      <c r="AG3" s="13"/>
      <c r="AH3" s="13"/>
      <c r="AI3" s="13"/>
      <c r="AJ3" s="13"/>
      <c r="AK3" s="13"/>
      <c r="AL3" s="12"/>
      <c r="AM3" s="1"/>
    </row>
    <row r="4" spans="1:39" ht="75.75" customHeight="1" thickBot="1" x14ac:dyDescent="0.25">
      <c r="A4" s="33" t="s">
        <v>76</v>
      </c>
      <c r="B4" s="33"/>
      <c r="C4" s="33"/>
      <c r="D4" s="33"/>
      <c r="E4" s="33"/>
      <c r="F4" s="33"/>
      <c r="G4" s="33"/>
      <c r="H4" s="33"/>
      <c r="I4" s="33"/>
      <c r="J4" s="33"/>
      <c r="K4" s="33"/>
      <c r="L4" s="33"/>
      <c r="M4" s="33"/>
      <c r="N4" s="33"/>
      <c r="O4" s="33"/>
      <c r="P4" s="33"/>
      <c r="Q4" s="33"/>
      <c r="R4" s="19"/>
      <c r="S4" s="19"/>
      <c r="T4" s="19"/>
      <c r="U4" s="18"/>
      <c r="V4" s="18"/>
      <c r="W4" s="18"/>
      <c r="X4" s="13"/>
      <c r="Y4" s="13"/>
      <c r="Z4" s="13"/>
      <c r="AA4" s="13"/>
      <c r="AB4" s="13"/>
      <c r="AC4" s="13"/>
      <c r="AD4" s="13"/>
      <c r="AE4" s="13"/>
      <c r="AF4" s="13"/>
      <c r="AG4" s="13"/>
      <c r="AH4" s="13"/>
      <c r="AI4" s="34" t="s">
        <v>72</v>
      </c>
      <c r="AJ4" s="35"/>
      <c r="AK4" s="35"/>
      <c r="AL4" s="36"/>
      <c r="AM4" s="1"/>
    </row>
    <row r="5" spans="1:39" ht="100" customHeight="1" x14ac:dyDescent="0.2">
      <c r="A5" s="33"/>
      <c r="B5" s="33"/>
      <c r="C5" s="33"/>
      <c r="D5" s="33"/>
      <c r="E5" s="33"/>
      <c r="F5" s="33"/>
      <c r="G5" s="33"/>
      <c r="H5" s="33"/>
      <c r="I5" s="33"/>
      <c r="J5" s="33"/>
      <c r="K5" s="33"/>
      <c r="L5" s="33"/>
      <c r="M5" s="33"/>
      <c r="N5" s="33"/>
      <c r="O5" s="33"/>
      <c r="P5" s="33"/>
      <c r="Q5" s="33"/>
      <c r="R5" s="237" t="s">
        <v>64</v>
      </c>
      <c r="S5" s="237"/>
      <c r="T5" s="237"/>
      <c r="U5" s="237"/>
      <c r="V5" s="237"/>
      <c r="W5" s="17"/>
      <c r="X5" s="238" t="s">
        <v>84</v>
      </c>
      <c r="Y5" s="238"/>
      <c r="Z5" s="238"/>
      <c r="AA5" s="238"/>
      <c r="AB5" s="238"/>
      <c r="AC5" s="238"/>
      <c r="AD5" s="238"/>
      <c r="AE5" s="238"/>
      <c r="AF5" s="238"/>
      <c r="AG5" s="238"/>
      <c r="AH5" s="239"/>
      <c r="AI5" s="37"/>
      <c r="AJ5" s="38"/>
      <c r="AK5" s="38"/>
      <c r="AL5" s="39"/>
    </row>
    <row r="6" spans="1:39" ht="100" customHeight="1" x14ac:dyDescent="0.2">
      <c r="A6" s="33"/>
      <c r="B6" s="33"/>
      <c r="C6" s="33"/>
      <c r="D6" s="33"/>
      <c r="E6" s="33"/>
      <c r="F6" s="33"/>
      <c r="G6" s="33"/>
      <c r="H6" s="33"/>
      <c r="I6" s="33"/>
      <c r="J6" s="33"/>
      <c r="K6" s="33"/>
      <c r="L6" s="33"/>
      <c r="M6" s="33"/>
      <c r="N6" s="33"/>
      <c r="O6" s="33"/>
      <c r="P6" s="33"/>
      <c r="Q6" s="33"/>
      <c r="R6" s="240" t="s">
        <v>66</v>
      </c>
      <c r="S6" s="240"/>
      <c r="T6" s="240"/>
      <c r="U6" s="240"/>
      <c r="V6" s="240"/>
      <c r="W6" s="14"/>
      <c r="X6" s="232" t="s">
        <v>83</v>
      </c>
      <c r="Y6" s="232"/>
      <c r="Z6" s="232"/>
      <c r="AA6" s="232"/>
      <c r="AB6" s="232"/>
      <c r="AC6" s="232"/>
      <c r="AD6" s="232"/>
      <c r="AE6" s="232"/>
      <c r="AF6" s="232"/>
      <c r="AG6" s="232"/>
      <c r="AH6" s="21"/>
      <c r="AI6" s="40"/>
      <c r="AJ6" s="41"/>
      <c r="AK6" s="41"/>
      <c r="AL6" s="42"/>
    </row>
    <row r="7" spans="1:39" s="5" customFormat="1" ht="37.5" customHeight="1" thickBot="1" x14ac:dyDescent="0.25">
      <c r="A7" s="20"/>
      <c r="B7" s="20"/>
      <c r="C7" s="20"/>
      <c r="D7" s="20"/>
      <c r="E7" s="20"/>
      <c r="F7" s="20"/>
      <c r="G7" s="20"/>
      <c r="H7" s="20"/>
      <c r="I7" s="20"/>
      <c r="J7" s="20"/>
      <c r="K7" s="20"/>
      <c r="L7" s="20"/>
      <c r="M7" s="20"/>
      <c r="N7" s="20"/>
      <c r="O7" s="20"/>
      <c r="P7" s="20"/>
      <c r="Q7" s="20"/>
      <c r="R7" s="20"/>
      <c r="S7" s="20"/>
      <c r="T7" s="20"/>
      <c r="U7" s="4"/>
      <c r="V7" s="4"/>
      <c r="W7" s="4"/>
      <c r="X7" s="4"/>
      <c r="Y7" s="4"/>
      <c r="Z7" s="4"/>
      <c r="AA7" s="4"/>
      <c r="AB7" s="4"/>
      <c r="AC7" s="4"/>
      <c r="AD7" s="4"/>
      <c r="AE7" s="4"/>
      <c r="AF7" s="4"/>
      <c r="AG7" s="4"/>
      <c r="AH7" s="4"/>
      <c r="AI7" s="43"/>
      <c r="AJ7" s="44"/>
      <c r="AK7" s="44"/>
      <c r="AL7" s="45"/>
    </row>
    <row r="8" spans="1:39" s="6" customFormat="1" ht="50.15" customHeight="1" thickTop="1" x14ac:dyDescent="0.2">
      <c r="A8" s="242" t="s">
        <v>74</v>
      </c>
      <c r="B8" s="243"/>
      <c r="C8" s="243"/>
      <c r="D8" s="243"/>
      <c r="E8" s="243"/>
      <c r="F8" s="244"/>
      <c r="G8" s="174" t="s">
        <v>0</v>
      </c>
      <c r="H8" s="175"/>
      <c r="I8" s="175"/>
      <c r="J8" s="175"/>
      <c r="K8" s="176"/>
      <c r="L8" s="248" t="s">
        <v>86</v>
      </c>
      <c r="M8" s="249"/>
      <c r="N8" s="249"/>
      <c r="O8" s="249"/>
      <c r="P8" s="249"/>
      <c r="Q8" s="249"/>
      <c r="R8" s="249"/>
      <c r="S8" s="249"/>
      <c r="T8" s="249"/>
      <c r="U8" s="249"/>
      <c r="V8" s="249"/>
      <c r="W8" s="174" t="s">
        <v>0</v>
      </c>
      <c r="X8" s="175"/>
      <c r="Y8" s="175"/>
      <c r="Z8" s="176"/>
      <c r="AA8" s="250" t="s">
        <v>88</v>
      </c>
      <c r="AB8" s="250"/>
      <c r="AC8" s="250"/>
      <c r="AD8" s="250"/>
      <c r="AE8" s="250"/>
      <c r="AF8" s="250"/>
      <c r="AG8" s="250"/>
      <c r="AH8" s="250"/>
      <c r="AI8" s="250"/>
      <c r="AJ8" s="250"/>
      <c r="AK8" s="250"/>
      <c r="AL8" s="251"/>
    </row>
    <row r="9" spans="1:39" s="6" customFormat="1" ht="100" customHeight="1" x14ac:dyDescent="0.2">
      <c r="A9" s="245"/>
      <c r="B9" s="246"/>
      <c r="C9" s="246"/>
      <c r="D9" s="246"/>
      <c r="E9" s="246"/>
      <c r="F9" s="247"/>
      <c r="G9" s="252" t="s">
        <v>1</v>
      </c>
      <c r="H9" s="253"/>
      <c r="I9" s="253"/>
      <c r="J9" s="253"/>
      <c r="K9" s="254"/>
      <c r="L9" s="255" t="s">
        <v>85</v>
      </c>
      <c r="M9" s="256"/>
      <c r="N9" s="256"/>
      <c r="O9" s="256"/>
      <c r="P9" s="256"/>
      <c r="Q9" s="256"/>
      <c r="R9" s="256"/>
      <c r="S9" s="256"/>
      <c r="T9" s="256"/>
      <c r="U9" s="256"/>
      <c r="V9" s="256"/>
      <c r="W9" s="252" t="s">
        <v>2</v>
      </c>
      <c r="X9" s="253"/>
      <c r="Y9" s="253"/>
      <c r="Z9" s="254"/>
      <c r="AA9" s="256" t="s">
        <v>87</v>
      </c>
      <c r="AB9" s="256"/>
      <c r="AC9" s="256"/>
      <c r="AD9" s="256"/>
      <c r="AE9" s="256"/>
      <c r="AF9" s="256"/>
      <c r="AG9" s="256"/>
      <c r="AH9" s="256"/>
      <c r="AI9" s="256"/>
      <c r="AJ9" s="256"/>
      <c r="AK9" s="256"/>
      <c r="AL9" s="257"/>
    </row>
    <row r="10" spans="1:39" s="6" customFormat="1" ht="100" customHeight="1" x14ac:dyDescent="0.2">
      <c r="A10" s="245"/>
      <c r="B10" s="246"/>
      <c r="C10" s="246"/>
      <c r="D10" s="246"/>
      <c r="E10" s="246"/>
      <c r="F10" s="247"/>
      <c r="G10" s="119" t="s">
        <v>89</v>
      </c>
      <c r="H10" s="120"/>
      <c r="I10" s="120"/>
      <c r="J10" s="120"/>
      <c r="K10" s="120"/>
      <c r="L10" s="120"/>
      <c r="M10" s="120"/>
      <c r="N10" s="121"/>
      <c r="O10" s="122" t="s">
        <v>4</v>
      </c>
      <c r="P10" s="122"/>
      <c r="Q10" s="122"/>
      <c r="R10" s="122" t="s">
        <v>90</v>
      </c>
      <c r="S10" s="122"/>
      <c r="T10" s="122"/>
      <c r="U10" s="122"/>
      <c r="V10" s="122"/>
      <c r="W10" s="122"/>
      <c r="X10" s="122"/>
      <c r="Y10" s="122"/>
      <c r="Z10" s="122"/>
      <c r="AA10" s="122"/>
      <c r="AB10" s="122"/>
      <c r="AC10" s="122"/>
      <c r="AD10" s="122"/>
      <c r="AE10" s="122"/>
      <c r="AF10" s="122"/>
      <c r="AG10" s="122"/>
      <c r="AH10" s="122"/>
      <c r="AI10" s="122"/>
      <c r="AJ10" s="122"/>
      <c r="AK10" s="122"/>
      <c r="AL10" s="126"/>
    </row>
    <row r="11" spans="1:39" s="6" customFormat="1" ht="100" customHeight="1" x14ac:dyDescent="0.2">
      <c r="A11" s="245"/>
      <c r="B11" s="246"/>
      <c r="C11" s="246"/>
      <c r="D11" s="246"/>
      <c r="E11" s="246"/>
      <c r="F11" s="247"/>
      <c r="G11" s="122" t="s">
        <v>5</v>
      </c>
      <c r="H11" s="122"/>
      <c r="I11" s="122"/>
      <c r="J11" s="122"/>
      <c r="K11" s="122"/>
      <c r="L11" s="122" t="s">
        <v>91</v>
      </c>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6"/>
    </row>
    <row r="12" spans="1:39" s="6" customFormat="1" ht="50.15" customHeight="1" x14ac:dyDescent="0.2">
      <c r="A12" s="245"/>
      <c r="B12" s="246"/>
      <c r="C12" s="246"/>
      <c r="D12" s="246"/>
      <c r="E12" s="246"/>
      <c r="F12" s="247"/>
      <c r="G12" s="127" t="s">
        <v>0</v>
      </c>
      <c r="H12" s="127"/>
      <c r="I12" s="127"/>
      <c r="J12" s="127"/>
      <c r="K12" s="127"/>
      <c r="L12" s="128" t="s">
        <v>94</v>
      </c>
      <c r="M12" s="128"/>
      <c r="N12" s="128"/>
      <c r="O12" s="128"/>
      <c r="P12" s="128"/>
      <c r="Q12" s="128"/>
      <c r="R12" s="128"/>
      <c r="S12" s="128"/>
      <c r="T12" s="128"/>
      <c r="U12" s="128"/>
      <c r="V12" s="216"/>
      <c r="W12" s="217" t="s">
        <v>6</v>
      </c>
      <c r="X12" s="218"/>
      <c r="Y12" s="218"/>
      <c r="Z12" s="219"/>
      <c r="AA12" s="136" t="s">
        <v>81</v>
      </c>
      <c r="AB12" s="136"/>
      <c r="AC12" s="136"/>
      <c r="AD12" s="136"/>
      <c r="AE12" s="136"/>
      <c r="AF12" s="136"/>
      <c r="AG12" s="136"/>
      <c r="AH12" s="136"/>
      <c r="AI12" s="136"/>
      <c r="AJ12" s="136"/>
      <c r="AK12" s="136"/>
      <c r="AL12" s="137"/>
    </row>
    <row r="13" spans="1:39" s="6" customFormat="1" ht="49.5" customHeight="1" x14ac:dyDescent="0.2">
      <c r="A13" s="245"/>
      <c r="B13" s="246"/>
      <c r="C13" s="246"/>
      <c r="D13" s="246"/>
      <c r="E13" s="246"/>
      <c r="F13" s="247"/>
      <c r="G13" s="141" t="s">
        <v>7</v>
      </c>
      <c r="H13" s="142"/>
      <c r="I13" s="142"/>
      <c r="J13" s="142"/>
      <c r="K13" s="143"/>
      <c r="L13" s="226" t="s">
        <v>93</v>
      </c>
      <c r="M13" s="227"/>
      <c r="N13" s="227"/>
      <c r="O13" s="227"/>
      <c r="P13" s="227"/>
      <c r="Q13" s="227"/>
      <c r="R13" s="227"/>
      <c r="S13" s="227"/>
      <c r="T13" s="227"/>
      <c r="U13" s="227"/>
      <c r="V13" s="227"/>
      <c r="W13" s="220"/>
      <c r="X13" s="221"/>
      <c r="Y13" s="221"/>
      <c r="Z13" s="222"/>
      <c r="AA13" s="139"/>
      <c r="AB13" s="139"/>
      <c r="AC13" s="139"/>
      <c r="AD13" s="139"/>
      <c r="AE13" s="139"/>
      <c r="AF13" s="139"/>
      <c r="AG13" s="139"/>
      <c r="AH13" s="139"/>
      <c r="AI13" s="139"/>
      <c r="AJ13" s="139"/>
      <c r="AK13" s="139"/>
      <c r="AL13" s="140"/>
    </row>
    <row r="14" spans="1:39" s="6" customFormat="1" ht="43.5" customHeight="1" x14ac:dyDescent="0.2">
      <c r="A14" s="245"/>
      <c r="B14" s="246"/>
      <c r="C14" s="246"/>
      <c r="D14" s="246"/>
      <c r="E14" s="246"/>
      <c r="F14" s="247"/>
      <c r="G14" s="223"/>
      <c r="H14" s="224"/>
      <c r="I14" s="224"/>
      <c r="J14" s="224"/>
      <c r="K14" s="225"/>
      <c r="L14" s="228"/>
      <c r="M14" s="229"/>
      <c r="N14" s="229"/>
      <c r="O14" s="229"/>
      <c r="P14" s="229"/>
      <c r="Q14" s="229"/>
      <c r="R14" s="229"/>
      <c r="S14" s="229"/>
      <c r="T14" s="229"/>
      <c r="U14" s="229"/>
      <c r="V14" s="229"/>
      <c r="W14" s="258" t="s">
        <v>8</v>
      </c>
      <c r="X14" s="259"/>
      <c r="Y14" s="259"/>
      <c r="Z14" s="260"/>
      <c r="AA14" s="261" t="s">
        <v>95</v>
      </c>
      <c r="AB14" s="261"/>
      <c r="AC14" s="261"/>
      <c r="AD14" s="261"/>
      <c r="AE14" s="261"/>
      <c r="AF14" s="261"/>
      <c r="AG14" s="261"/>
      <c r="AH14" s="261"/>
      <c r="AI14" s="261"/>
      <c r="AJ14" s="261"/>
      <c r="AK14" s="261"/>
      <c r="AL14" s="262"/>
    </row>
    <row r="15" spans="1:39" s="6" customFormat="1" ht="49.5" customHeight="1" x14ac:dyDescent="0.2">
      <c r="A15" s="245"/>
      <c r="B15" s="246"/>
      <c r="C15" s="246"/>
      <c r="D15" s="246"/>
      <c r="E15" s="246"/>
      <c r="F15" s="247"/>
      <c r="G15" s="223"/>
      <c r="H15" s="224"/>
      <c r="I15" s="224"/>
      <c r="J15" s="224"/>
      <c r="K15" s="225"/>
      <c r="L15" s="228"/>
      <c r="M15" s="229"/>
      <c r="N15" s="229"/>
      <c r="O15" s="229"/>
      <c r="P15" s="229"/>
      <c r="Q15" s="229"/>
      <c r="R15" s="229"/>
      <c r="S15" s="229"/>
      <c r="T15" s="229"/>
      <c r="U15" s="229"/>
      <c r="V15" s="229"/>
      <c r="W15" s="258"/>
      <c r="X15" s="259"/>
      <c r="Y15" s="259"/>
      <c r="Z15" s="260"/>
      <c r="AA15" s="261"/>
      <c r="AB15" s="261"/>
      <c r="AC15" s="261"/>
      <c r="AD15" s="261"/>
      <c r="AE15" s="261"/>
      <c r="AF15" s="261"/>
      <c r="AG15" s="261"/>
      <c r="AH15" s="261"/>
      <c r="AI15" s="261"/>
      <c r="AJ15" s="261"/>
      <c r="AK15" s="261"/>
      <c r="AL15" s="262"/>
    </row>
    <row r="16" spans="1:39" s="6" customFormat="1" ht="69.75" customHeight="1" x14ac:dyDescent="0.2">
      <c r="A16" s="245"/>
      <c r="B16" s="246"/>
      <c r="C16" s="246"/>
      <c r="D16" s="246"/>
      <c r="E16" s="246"/>
      <c r="F16" s="247"/>
      <c r="G16" s="157"/>
      <c r="H16" s="158"/>
      <c r="I16" s="158"/>
      <c r="J16" s="158"/>
      <c r="K16" s="159"/>
      <c r="L16" s="230"/>
      <c r="M16" s="231"/>
      <c r="N16" s="231"/>
      <c r="O16" s="231"/>
      <c r="P16" s="231"/>
      <c r="Q16" s="231"/>
      <c r="R16" s="231"/>
      <c r="S16" s="231"/>
      <c r="T16" s="231"/>
      <c r="U16" s="231"/>
      <c r="V16" s="231"/>
      <c r="W16" s="206" t="s">
        <v>9</v>
      </c>
      <c r="X16" s="206"/>
      <c r="Y16" s="206"/>
      <c r="Z16" s="206"/>
      <c r="AA16" s="207" t="s">
        <v>96</v>
      </c>
      <c r="AB16" s="208"/>
      <c r="AC16" s="208"/>
      <c r="AD16" s="208"/>
      <c r="AE16" s="208"/>
      <c r="AF16" s="208"/>
      <c r="AG16" s="208"/>
      <c r="AH16" s="208"/>
      <c r="AI16" s="208"/>
      <c r="AJ16" s="208"/>
      <c r="AK16" s="208"/>
      <c r="AL16" s="209"/>
    </row>
    <row r="17" spans="1:38" s="6" customFormat="1" ht="100" customHeight="1" thickBot="1" x14ac:dyDescent="0.25">
      <c r="A17" s="245"/>
      <c r="B17" s="246"/>
      <c r="C17" s="246"/>
      <c r="D17" s="246"/>
      <c r="E17" s="246"/>
      <c r="F17" s="247"/>
      <c r="G17" s="210" t="s">
        <v>10</v>
      </c>
      <c r="H17" s="105"/>
      <c r="I17" s="105"/>
      <c r="J17" s="105"/>
      <c r="K17" s="105"/>
      <c r="L17" s="211" t="s">
        <v>11</v>
      </c>
      <c r="M17" s="212"/>
      <c r="N17" s="212"/>
      <c r="O17" s="212"/>
      <c r="P17" s="212"/>
      <c r="Q17" s="212"/>
      <c r="R17" s="212"/>
      <c r="S17" s="212"/>
      <c r="T17" s="212"/>
      <c r="U17" s="212"/>
      <c r="V17" s="212"/>
      <c r="W17" s="213" t="s">
        <v>12</v>
      </c>
      <c r="X17" s="214"/>
      <c r="Y17" s="214"/>
      <c r="Z17" s="215"/>
      <c r="AA17" s="263" t="s">
        <v>97</v>
      </c>
      <c r="AB17" s="264"/>
      <c r="AC17" s="264"/>
      <c r="AD17" s="264"/>
      <c r="AE17" s="264"/>
      <c r="AF17" s="264"/>
      <c r="AG17" s="264"/>
      <c r="AH17" s="264"/>
      <c r="AI17" s="264"/>
      <c r="AJ17" s="264"/>
      <c r="AK17" s="264"/>
      <c r="AL17" s="265"/>
    </row>
    <row r="18" spans="1:38" s="6" customFormat="1" ht="50.15" customHeight="1" thickTop="1" x14ac:dyDescent="0.2">
      <c r="A18" s="54" t="s">
        <v>13</v>
      </c>
      <c r="B18" s="55"/>
      <c r="C18" s="55"/>
      <c r="D18" s="55"/>
      <c r="E18" s="55"/>
      <c r="F18" s="56"/>
      <c r="G18" s="154" t="s">
        <v>14</v>
      </c>
      <c r="H18" s="161"/>
      <c r="I18" s="161"/>
      <c r="J18" s="161"/>
      <c r="K18" s="162"/>
      <c r="L18" s="160" t="s">
        <v>98</v>
      </c>
      <c r="M18" s="161"/>
      <c r="N18" s="161"/>
      <c r="O18" s="161"/>
      <c r="P18" s="161"/>
      <c r="Q18" s="161"/>
      <c r="R18" s="161"/>
      <c r="S18" s="161"/>
      <c r="T18" s="161"/>
      <c r="U18" s="161"/>
      <c r="V18" s="161"/>
      <c r="W18" s="161"/>
      <c r="X18" s="161"/>
      <c r="Y18" s="162"/>
      <c r="Z18" s="174" t="s">
        <v>0</v>
      </c>
      <c r="AA18" s="175"/>
      <c r="AB18" s="175"/>
      <c r="AC18" s="175"/>
      <c r="AD18" s="176"/>
      <c r="AE18" s="177"/>
      <c r="AF18" s="178"/>
      <c r="AG18" s="178"/>
      <c r="AH18" s="178"/>
      <c r="AI18" s="178"/>
      <c r="AJ18" s="178"/>
      <c r="AK18" s="178"/>
      <c r="AL18" s="179"/>
    </row>
    <row r="19" spans="1:38" s="6" customFormat="1" ht="72.75" customHeight="1" x14ac:dyDescent="0.75">
      <c r="A19" s="57"/>
      <c r="B19" s="58"/>
      <c r="C19" s="58"/>
      <c r="D19" s="58"/>
      <c r="E19" s="58"/>
      <c r="F19" s="59"/>
      <c r="G19" s="171"/>
      <c r="H19" s="172"/>
      <c r="I19" s="172"/>
      <c r="J19" s="172"/>
      <c r="K19" s="173"/>
      <c r="L19" s="171"/>
      <c r="M19" s="172"/>
      <c r="N19" s="172"/>
      <c r="O19" s="172"/>
      <c r="P19" s="172"/>
      <c r="Q19" s="172"/>
      <c r="R19" s="172"/>
      <c r="S19" s="172"/>
      <c r="T19" s="172"/>
      <c r="U19" s="172"/>
      <c r="V19" s="172"/>
      <c r="W19" s="172"/>
      <c r="X19" s="172"/>
      <c r="Y19" s="173"/>
      <c r="Z19" s="180" t="s">
        <v>15</v>
      </c>
      <c r="AA19" s="181"/>
      <c r="AB19" s="181"/>
      <c r="AC19" s="181"/>
      <c r="AD19" s="182"/>
      <c r="AE19" s="183" t="s">
        <v>98</v>
      </c>
      <c r="AF19" s="184"/>
      <c r="AG19" s="184"/>
      <c r="AH19" s="184"/>
      <c r="AI19" s="184"/>
      <c r="AJ19" s="184"/>
      <c r="AK19" s="184"/>
      <c r="AL19" s="185"/>
    </row>
    <row r="20" spans="1:38" s="6" customFormat="1" ht="63.75" customHeight="1" x14ac:dyDescent="0.2">
      <c r="A20" s="57"/>
      <c r="B20" s="58"/>
      <c r="C20" s="58"/>
      <c r="D20" s="58"/>
      <c r="E20" s="58"/>
      <c r="F20" s="59"/>
      <c r="G20" s="163"/>
      <c r="H20" s="102"/>
      <c r="I20" s="102"/>
      <c r="J20" s="102"/>
      <c r="K20" s="164"/>
      <c r="L20" s="163"/>
      <c r="M20" s="102"/>
      <c r="N20" s="102"/>
      <c r="O20" s="102"/>
      <c r="P20" s="102"/>
      <c r="Q20" s="102"/>
      <c r="R20" s="102"/>
      <c r="S20" s="102"/>
      <c r="T20" s="102"/>
      <c r="U20" s="102"/>
      <c r="V20" s="102"/>
      <c r="W20" s="102"/>
      <c r="X20" s="102"/>
      <c r="Y20" s="164"/>
      <c r="Z20" s="187" t="s">
        <v>16</v>
      </c>
      <c r="AA20" s="188"/>
      <c r="AB20" s="188"/>
      <c r="AC20" s="188"/>
      <c r="AD20" s="189"/>
      <c r="AE20" s="163"/>
      <c r="AF20" s="102"/>
      <c r="AG20" s="102"/>
      <c r="AH20" s="102"/>
      <c r="AI20" s="102"/>
      <c r="AJ20" s="102"/>
      <c r="AK20" s="102"/>
      <c r="AL20" s="186"/>
    </row>
    <row r="21" spans="1:38" s="6" customFormat="1" ht="100" customHeight="1" x14ac:dyDescent="0.2">
      <c r="A21" s="57"/>
      <c r="B21" s="58"/>
      <c r="C21" s="58"/>
      <c r="D21" s="58"/>
      <c r="E21" s="58"/>
      <c r="F21" s="59"/>
      <c r="G21" s="119" t="s">
        <v>3</v>
      </c>
      <c r="H21" s="120"/>
      <c r="I21" s="120"/>
      <c r="J21" s="120"/>
      <c r="K21" s="120"/>
      <c r="L21" s="120"/>
      <c r="M21" s="120"/>
      <c r="N21" s="121"/>
      <c r="O21" s="122" t="s">
        <v>4</v>
      </c>
      <c r="P21" s="122"/>
      <c r="Q21" s="122"/>
      <c r="R21" s="150" t="s">
        <v>98</v>
      </c>
      <c r="S21" s="151"/>
      <c r="T21" s="151"/>
      <c r="U21" s="151"/>
      <c r="V21" s="151"/>
      <c r="W21" s="151"/>
      <c r="X21" s="151"/>
      <c r="Y21" s="151"/>
      <c r="Z21" s="151"/>
      <c r="AA21" s="151"/>
      <c r="AB21" s="151"/>
      <c r="AC21" s="151"/>
      <c r="AD21" s="151"/>
      <c r="AE21" s="151"/>
      <c r="AF21" s="151"/>
      <c r="AG21" s="151"/>
      <c r="AH21" s="151"/>
      <c r="AI21" s="151"/>
      <c r="AJ21" s="151"/>
      <c r="AK21" s="151"/>
      <c r="AL21" s="152"/>
    </row>
    <row r="22" spans="1:38" s="6" customFormat="1" ht="100" customHeight="1" thickBot="1" x14ac:dyDescent="0.25">
      <c r="A22" s="60"/>
      <c r="B22" s="61"/>
      <c r="C22" s="61"/>
      <c r="D22" s="61"/>
      <c r="E22" s="61"/>
      <c r="F22" s="62"/>
      <c r="G22" s="200" t="s">
        <v>6</v>
      </c>
      <c r="H22" s="201"/>
      <c r="I22" s="202"/>
      <c r="J22" s="200"/>
      <c r="K22" s="201"/>
      <c r="L22" s="201"/>
      <c r="M22" s="201"/>
      <c r="N22" s="201"/>
      <c r="O22" s="201"/>
      <c r="P22" s="201"/>
      <c r="Q22" s="200" t="s">
        <v>8</v>
      </c>
      <c r="R22" s="201"/>
      <c r="S22" s="202"/>
      <c r="T22" s="200"/>
      <c r="U22" s="201"/>
      <c r="V22" s="201"/>
      <c r="W22" s="201"/>
      <c r="X22" s="201"/>
      <c r="Y22" s="201"/>
      <c r="Z22" s="201"/>
      <c r="AA22" s="203" t="s">
        <v>71</v>
      </c>
      <c r="AB22" s="204"/>
      <c r="AC22" s="205"/>
      <c r="AD22" s="46"/>
      <c r="AE22" s="47"/>
      <c r="AF22" s="47"/>
      <c r="AG22" s="47"/>
      <c r="AH22" s="47"/>
      <c r="AI22" s="47"/>
      <c r="AJ22" s="47"/>
      <c r="AK22" s="47"/>
      <c r="AL22" s="48"/>
    </row>
    <row r="23" spans="1:38" s="6" customFormat="1" ht="50.15" customHeight="1" thickTop="1" x14ac:dyDescent="0.2">
      <c r="A23" s="153" t="s">
        <v>19</v>
      </c>
      <c r="B23" s="55"/>
      <c r="C23" s="55"/>
      <c r="D23" s="55"/>
      <c r="E23" s="55"/>
      <c r="F23" s="56"/>
      <c r="G23" s="154" t="s">
        <v>20</v>
      </c>
      <c r="H23" s="155"/>
      <c r="I23" s="155"/>
      <c r="J23" s="155"/>
      <c r="K23" s="156"/>
      <c r="L23" s="160" t="s">
        <v>99</v>
      </c>
      <c r="M23" s="161"/>
      <c r="N23" s="161"/>
      <c r="O23" s="161"/>
      <c r="P23" s="161"/>
      <c r="Q23" s="161"/>
      <c r="R23" s="161"/>
      <c r="S23" s="161"/>
      <c r="T23" s="161"/>
      <c r="U23" s="161"/>
      <c r="V23" s="162"/>
      <c r="W23" s="154" t="s">
        <v>21</v>
      </c>
      <c r="X23" s="155"/>
      <c r="Y23" s="155"/>
      <c r="Z23" s="156"/>
      <c r="AA23" s="165" t="s">
        <v>100</v>
      </c>
      <c r="AB23" s="166"/>
      <c r="AC23" s="166"/>
      <c r="AD23" s="166"/>
      <c r="AE23" s="166"/>
      <c r="AF23" s="166"/>
      <c r="AG23" s="166"/>
      <c r="AH23" s="166"/>
      <c r="AI23" s="166"/>
      <c r="AJ23" s="166"/>
      <c r="AK23" s="166"/>
      <c r="AL23" s="167"/>
    </row>
    <row r="24" spans="1:38" s="6" customFormat="1" ht="81.75" customHeight="1" x14ac:dyDescent="0.2">
      <c r="A24" s="57"/>
      <c r="B24" s="58"/>
      <c r="C24" s="58"/>
      <c r="D24" s="58"/>
      <c r="E24" s="58"/>
      <c r="F24" s="59"/>
      <c r="G24" s="157"/>
      <c r="H24" s="158"/>
      <c r="I24" s="158"/>
      <c r="J24" s="158"/>
      <c r="K24" s="159"/>
      <c r="L24" s="163"/>
      <c r="M24" s="102"/>
      <c r="N24" s="102"/>
      <c r="O24" s="102"/>
      <c r="P24" s="102"/>
      <c r="Q24" s="102"/>
      <c r="R24" s="102"/>
      <c r="S24" s="102"/>
      <c r="T24" s="102"/>
      <c r="U24" s="102"/>
      <c r="V24" s="164"/>
      <c r="W24" s="157"/>
      <c r="X24" s="158"/>
      <c r="Y24" s="158"/>
      <c r="Z24" s="159"/>
      <c r="AA24" s="168"/>
      <c r="AB24" s="169"/>
      <c r="AC24" s="169"/>
      <c r="AD24" s="169"/>
      <c r="AE24" s="169"/>
      <c r="AF24" s="169"/>
      <c r="AG24" s="169"/>
      <c r="AH24" s="169"/>
      <c r="AI24" s="169"/>
      <c r="AJ24" s="169"/>
      <c r="AK24" s="169"/>
      <c r="AL24" s="170"/>
    </row>
    <row r="25" spans="1:38" s="6" customFormat="1" ht="100" customHeight="1" x14ac:dyDescent="0.2">
      <c r="A25" s="57"/>
      <c r="B25" s="58"/>
      <c r="C25" s="58"/>
      <c r="D25" s="58"/>
      <c r="E25" s="58"/>
      <c r="F25" s="59"/>
      <c r="G25" s="119" t="s">
        <v>101</v>
      </c>
      <c r="H25" s="120"/>
      <c r="I25" s="120"/>
      <c r="J25" s="120"/>
      <c r="K25" s="120"/>
      <c r="L25" s="120"/>
      <c r="M25" s="120"/>
      <c r="N25" s="121"/>
      <c r="O25" s="122" t="s">
        <v>4</v>
      </c>
      <c r="P25" s="122"/>
      <c r="Q25" s="122"/>
      <c r="R25" s="123" t="s">
        <v>102</v>
      </c>
      <c r="S25" s="124"/>
      <c r="T25" s="124"/>
      <c r="U25" s="124"/>
      <c r="V25" s="124"/>
      <c r="W25" s="124"/>
      <c r="X25" s="124"/>
      <c r="Y25" s="124"/>
      <c r="Z25" s="124"/>
      <c r="AA25" s="124"/>
      <c r="AB25" s="124"/>
      <c r="AC25" s="124"/>
      <c r="AD25" s="124"/>
      <c r="AE25" s="124"/>
      <c r="AF25" s="124"/>
      <c r="AG25" s="124"/>
      <c r="AH25" s="124"/>
      <c r="AI25" s="124"/>
      <c r="AJ25" s="124"/>
      <c r="AK25" s="124"/>
      <c r="AL25" s="125"/>
    </row>
    <row r="26" spans="1:38" s="6" customFormat="1" ht="100" customHeight="1" x14ac:dyDescent="0.2">
      <c r="A26" s="57"/>
      <c r="B26" s="58"/>
      <c r="C26" s="58"/>
      <c r="D26" s="58"/>
      <c r="E26" s="58"/>
      <c r="F26" s="59"/>
      <c r="G26" s="122" t="s">
        <v>22</v>
      </c>
      <c r="H26" s="122"/>
      <c r="I26" s="122"/>
      <c r="J26" s="122"/>
      <c r="K26" s="122"/>
      <c r="L26" s="122" t="s">
        <v>91</v>
      </c>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6"/>
    </row>
    <row r="27" spans="1:38" s="6" customFormat="1" ht="50.15" customHeight="1" x14ac:dyDescent="0.2">
      <c r="A27" s="57"/>
      <c r="B27" s="58"/>
      <c r="C27" s="58"/>
      <c r="D27" s="58"/>
      <c r="E27" s="58"/>
      <c r="F27" s="59"/>
      <c r="G27" s="127" t="s">
        <v>0</v>
      </c>
      <c r="H27" s="127"/>
      <c r="I27" s="127"/>
      <c r="J27" s="127"/>
      <c r="K27" s="127"/>
      <c r="L27" s="128"/>
      <c r="M27" s="128"/>
      <c r="N27" s="128"/>
      <c r="O27" s="128"/>
      <c r="P27" s="128"/>
      <c r="Q27" s="128"/>
      <c r="R27" s="128"/>
      <c r="S27" s="128"/>
      <c r="T27" s="128"/>
      <c r="U27" s="128"/>
      <c r="V27" s="128"/>
      <c r="W27" s="129" t="s">
        <v>6</v>
      </c>
      <c r="X27" s="130"/>
      <c r="Y27" s="130"/>
      <c r="Z27" s="131"/>
      <c r="AA27" s="135" t="s">
        <v>81</v>
      </c>
      <c r="AB27" s="136"/>
      <c r="AC27" s="136"/>
      <c r="AD27" s="136"/>
      <c r="AE27" s="136"/>
      <c r="AF27" s="136"/>
      <c r="AG27" s="136"/>
      <c r="AH27" s="136"/>
      <c r="AI27" s="136"/>
      <c r="AJ27" s="136"/>
      <c r="AK27" s="136"/>
      <c r="AL27" s="137"/>
    </row>
    <row r="28" spans="1:38" s="6" customFormat="1" ht="50.15" customHeight="1" x14ac:dyDescent="0.2">
      <c r="A28" s="57"/>
      <c r="B28" s="58"/>
      <c r="C28" s="58"/>
      <c r="D28" s="58"/>
      <c r="E28" s="58"/>
      <c r="F28" s="59"/>
      <c r="G28" s="141" t="s">
        <v>24</v>
      </c>
      <c r="H28" s="142"/>
      <c r="I28" s="142"/>
      <c r="J28" s="142"/>
      <c r="K28" s="143"/>
      <c r="L28" s="190" t="s">
        <v>103</v>
      </c>
      <c r="M28" s="191"/>
      <c r="N28" s="191"/>
      <c r="O28" s="191"/>
      <c r="P28" s="191"/>
      <c r="Q28" s="191"/>
      <c r="R28" s="191"/>
      <c r="S28" s="191"/>
      <c r="T28" s="191"/>
      <c r="U28" s="191"/>
      <c r="V28" s="192"/>
      <c r="W28" s="132"/>
      <c r="X28" s="133"/>
      <c r="Y28" s="133"/>
      <c r="Z28" s="134"/>
      <c r="AA28" s="138"/>
      <c r="AB28" s="139"/>
      <c r="AC28" s="139"/>
      <c r="AD28" s="139"/>
      <c r="AE28" s="139"/>
      <c r="AF28" s="139"/>
      <c r="AG28" s="139"/>
      <c r="AH28" s="139"/>
      <c r="AI28" s="139"/>
      <c r="AJ28" s="139"/>
      <c r="AK28" s="139"/>
      <c r="AL28" s="140"/>
    </row>
    <row r="29" spans="1:38" s="6" customFormat="1" ht="100" customHeight="1" thickBot="1" x14ac:dyDescent="0.25">
      <c r="A29" s="60"/>
      <c r="B29" s="61"/>
      <c r="C29" s="61"/>
      <c r="D29" s="61"/>
      <c r="E29" s="61"/>
      <c r="F29" s="62"/>
      <c r="G29" s="144"/>
      <c r="H29" s="145"/>
      <c r="I29" s="145"/>
      <c r="J29" s="145"/>
      <c r="K29" s="146"/>
      <c r="L29" s="193"/>
      <c r="M29" s="194"/>
      <c r="N29" s="194"/>
      <c r="O29" s="194"/>
      <c r="P29" s="194"/>
      <c r="Q29" s="194"/>
      <c r="R29" s="194"/>
      <c r="S29" s="194"/>
      <c r="T29" s="194"/>
      <c r="U29" s="194"/>
      <c r="V29" s="195"/>
      <c r="W29" s="196" t="s">
        <v>8</v>
      </c>
      <c r="X29" s="197"/>
      <c r="Y29" s="197"/>
      <c r="Z29" s="198"/>
      <c r="AA29" s="196" t="s">
        <v>104</v>
      </c>
      <c r="AB29" s="197"/>
      <c r="AC29" s="197"/>
      <c r="AD29" s="197"/>
      <c r="AE29" s="197"/>
      <c r="AF29" s="197"/>
      <c r="AG29" s="197"/>
      <c r="AH29" s="197"/>
      <c r="AI29" s="197"/>
      <c r="AJ29" s="197"/>
      <c r="AK29" s="197"/>
      <c r="AL29" s="199"/>
    </row>
    <row r="30" spans="1:38" s="6" customFormat="1" ht="100" customHeight="1" thickTop="1" x14ac:dyDescent="0.2">
      <c r="A30" s="54" t="s">
        <v>25</v>
      </c>
      <c r="B30" s="55"/>
      <c r="C30" s="55"/>
      <c r="D30" s="55"/>
      <c r="E30" s="55"/>
      <c r="F30" s="56"/>
      <c r="G30" s="147" t="s">
        <v>60</v>
      </c>
      <c r="H30" s="148"/>
      <c r="I30" s="148"/>
      <c r="J30" s="148" t="s">
        <v>105</v>
      </c>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9"/>
    </row>
    <row r="31" spans="1:38" s="6" customFormat="1" ht="100" customHeight="1" x14ac:dyDescent="0.2">
      <c r="A31" s="57"/>
      <c r="B31" s="58"/>
      <c r="C31" s="58"/>
      <c r="D31" s="58"/>
      <c r="E31" s="58"/>
      <c r="F31" s="59"/>
      <c r="G31" s="115" t="s">
        <v>75</v>
      </c>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7" t="s">
        <v>26</v>
      </c>
    </row>
    <row r="32" spans="1:38" s="6" customFormat="1" ht="100" customHeight="1" thickBot="1" x14ac:dyDescent="0.25">
      <c r="A32" s="60"/>
      <c r="B32" s="61"/>
      <c r="C32" s="61"/>
      <c r="D32" s="61"/>
      <c r="E32" s="61"/>
      <c r="F32" s="62"/>
      <c r="G32" s="117" t="s">
        <v>27</v>
      </c>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8"/>
    </row>
    <row r="33" spans="1:38" s="6" customFormat="1" ht="100" customHeight="1" thickTop="1" x14ac:dyDescent="0.2">
      <c r="A33" s="54" t="s">
        <v>28</v>
      </c>
      <c r="B33" s="55"/>
      <c r="C33" s="55"/>
      <c r="D33" s="55"/>
      <c r="E33" s="55"/>
      <c r="F33" s="56"/>
      <c r="G33" s="107" t="s">
        <v>106</v>
      </c>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8"/>
    </row>
    <row r="34" spans="1:38" s="6" customFormat="1" ht="100" customHeight="1" thickBot="1" x14ac:dyDescent="0.25">
      <c r="A34" s="60"/>
      <c r="B34" s="61"/>
      <c r="C34" s="61"/>
      <c r="D34" s="61"/>
      <c r="E34" s="61"/>
      <c r="F34" s="62"/>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10"/>
    </row>
    <row r="35" spans="1:38" s="6" customFormat="1" ht="100" customHeight="1" thickTop="1" thickBot="1" x14ac:dyDescent="0.25">
      <c r="A35" s="23" t="s">
        <v>29</v>
      </c>
      <c r="B35" s="24"/>
      <c r="C35" s="24"/>
      <c r="D35" s="24"/>
      <c r="E35" s="24"/>
      <c r="F35" s="25"/>
      <c r="G35" s="111" t="s">
        <v>107</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3"/>
    </row>
    <row r="36" spans="1:38" s="6" customFormat="1" ht="100" customHeight="1" thickTop="1" x14ac:dyDescent="0.2">
      <c r="A36" s="54" t="s">
        <v>30</v>
      </c>
      <c r="B36" s="55"/>
      <c r="C36" s="55"/>
      <c r="D36" s="55"/>
      <c r="E36" s="55"/>
      <c r="F36" s="56"/>
      <c r="G36" s="114" t="s">
        <v>108</v>
      </c>
      <c r="H36" s="103"/>
      <c r="I36" s="103"/>
      <c r="J36" s="103"/>
      <c r="K36" s="103"/>
      <c r="L36" s="66" t="s">
        <v>31</v>
      </c>
      <c r="M36" s="66"/>
      <c r="N36" s="103" t="s">
        <v>109</v>
      </c>
      <c r="O36" s="103"/>
      <c r="P36" s="103"/>
      <c r="Q36" s="103"/>
      <c r="R36" s="103"/>
      <c r="S36" s="104" t="s">
        <v>32</v>
      </c>
      <c r="T36" s="104"/>
      <c r="U36" s="102" t="s">
        <v>33</v>
      </c>
      <c r="V36" s="102"/>
      <c r="W36" s="8"/>
      <c r="X36" s="103" t="s">
        <v>110</v>
      </c>
      <c r="Y36" s="103"/>
      <c r="Z36" s="103"/>
      <c r="AA36" s="103"/>
      <c r="AB36" s="103"/>
      <c r="AC36" s="66" t="s">
        <v>31</v>
      </c>
      <c r="AD36" s="66"/>
      <c r="AE36" s="103" t="s">
        <v>109</v>
      </c>
      <c r="AF36" s="103"/>
      <c r="AG36" s="103"/>
      <c r="AH36" s="103"/>
      <c r="AI36" s="103"/>
      <c r="AJ36" s="104" t="s">
        <v>32</v>
      </c>
      <c r="AK36" s="104"/>
      <c r="AL36" s="9"/>
    </row>
    <row r="37" spans="1:38" s="6" customFormat="1" ht="100" customHeight="1" thickBot="1" x14ac:dyDescent="0.25">
      <c r="A37" s="60"/>
      <c r="B37" s="61"/>
      <c r="C37" s="61"/>
      <c r="D37" s="61"/>
      <c r="E37" s="61"/>
      <c r="F37" s="62"/>
      <c r="G37" s="105" t="s">
        <v>111</v>
      </c>
      <c r="H37" s="105"/>
      <c r="I37" s="105"/>
      <c r="J37" s="105"/>
      <c r="K37" s="105"/>
      <c r="L37" s="105"/>
      <c r="M37" s="105"/>
      <c r="N37" s="105"/>
      <c r="O37" s="105"/>
      <c r="P37" s="105"/>
      <c r="Q37" s="105"/>
      <c r="R37" s="105"/>
      <c r="S37" s="105"/>
      <c r="T37" s="105"/>
      <c r="U37" s="105"/>
      <c r="V37" s="105"/>
      <c r="W37" s="105" t="s">
        <v>34</v>
      </c>
      <c r="X37" s="105"/>
      <c r="Y37" s="105"/>
      <c r="Z37" s="105"/>
      <c r="AA37" s="105"/>
      <c r="AB37" s="105" t="s">
        <v>112</v>
      </c>
      <c r="AC37" s="105"/>
      <c r="AD37" s="105"/>
      <c r="AE37" s="105"/>
      <c r="AF37" s="105"/>
      <c r="AG37" s="105"/>
      <c r="AH37" s="105"/>
      <c r="AI37" s="105"/>
      <c r="AJ37" s="105"/>
      <c r="AK37" s="105"/>
      <c r="AL37" s="106"/>
    </row>
    <row r="38" spans="1:38" s="6" customFormat="1" ht="99.75" customHeight="1" thickTop="1" x14ac:dyDescent="0.2">
      <c r="A38" s="54" t="s">
        <v>36</v>
      </c>
      <c r="B38" s="55"/>
      <c r="C38" s="55"/>
      <c r="D38" s="55"/>
      <c r="E38" s="55"/>
      <c r="F38" s="56"/>
      <c r="G38" s="100" t="s">
        <v>37</v>
      </c>
      <c r="H38" s="100"/>
      <c r="I38" s="100"/>
      <c r="J38" s="100"/>
      <c r="K38" s="100"/>
      <c r="L38" s="101" t="s">
        <v>92</v>
      </c>
      <c r="M38" s="101"/>
      <c r="N38" s="101"/>
      <c r="O38" s="101"/>
      <c r="P38" s="101"/>
      <c r="Q38" s="101"/>
      <c r="R38" s="94" t="s">
        <v>113</v>
      </c>
      <c r="S38" s="94"/>
      <c r="T38" s="94"/>
      <c r="U38" s="94"/>
      <c r="V38" s="94"/>
      <c r="W38" s="100" t="s">
        <v>37</v>
      </c>
      <c r="X38" s="100"/>
      <c r="Y38" s="100"/>
      <c r="Z38" s="100"/>
      <c r="AA38" s="100"/>
      <c r="AB38" s="101"/>
      <c r="AC38" s="101"/>
      <c r="AD38" s="101"/>
      <c r="AE38" s="101"/>
      <c r="AF38" s="101"/>
      <c r="AG38" s="101"/>
      <c r="AH38" s="94" t="s">
        <v>38</v>
      </c>
      <c r="AI38" s="94"/>
      <c r="AJ38" s="94"/>
      <c r="AK38" s="94"/>
      <c r="AL38" s="95"/>
    </row>
    <row r="39" spans="1:38" s="6" customFormat="1" ht="100" customHeight="1" thickBot="1" x14ac:dyDescent="0.25">
      <c r="A39" s="60"/>
      <c r="B39" s="61"/>
      <c r="C39" s="61"/>
      <c r="D39" s="61"/>
      <c r="E39" s="61"/>
      <c r="F39" s="62"/>
      <c r="G39" s="96" t="s">
        <v>37</v>
      </c>
      <c r="H39" s="96"/>
      <c r="I39" s="96"/>
      <c r="J39" s="96"/>
      <c r="K39" s="96"/>
      <c r="L39" s="97"/>
      <c r="M39" s="97"/>
      <c r="N39" s="97"/>
      <c r="O39" s="97"/>
      <c r="P39" s="97"/>
      <c r="Q39" s="97"/>
      <c r="R39" s="98" t="s">
        <v>38</v>
      </c>
      <c r="S39" s="98"/>
      <c r="T39" s="98"/>
      <c r="U39" s="98"/>
      <c r="V39" s="98"/>
      <c r="W39" s="96" t="s">
        <v>37</v>
      </c>
      <c r="X39" s="96"/>
      <c r="Y39" s="96"/>
      <c r="Z39" s="96"/>
      <c r="AA39" s="96"/>
      <c r="AB39" s="97"/>
      <c r="AC39" s="97"/>
      <c r="AD39" s="97"/>
      <c r="AE39" s="97"/>
      <c r="AF39" s="97"/>
      <c r="AG39" s="97"/>
      <c r="AH39" s="98" t="s">
        <v>38</v>
      </c>
      <c r="AI39" s="98"/>
      <c r="AJ39" s="98"/>
      <c r="AK39" s="98"/>
      <c r="AL39" s="99"/>
    </row>
    <row r="40" spans="1:38" s="6" customFormat="1" ht="100" customHeight="1" thickTop="1" x14ac:dyDescent="0.2">
      <c r="A40" s="54" t="s">
        <v>41</v>
      </c>
      <c r="B40" s="55"/>
      <c r="C40" s="55"/>
      <c r="D40" s="55"/>
      <c r="E40" s="55"/>
      <c r="F40" s="56"/>
      <c r="G40" s="85" t="s">
        <v>42</v>
      </c>
      <c r="H40" s="85"/>
      <c r="I40" s="85"/>
      <c r="J40" s="85"/>
      <c r="K40" s="85"/>
      <c r="L40" s="86" t="s">
        <v>114</v>
      </c>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7"/>
    </row>
    <row r="41" spans="1:38" s="6" customFormat="1" ht="100" customHeight="1" x14ac:dyDescent="0.2">
      <c r="A41" s="57"/>
      <c r="B41" s="58"/>
      <c r="C41" s="58"/>
      <c r="D41" s="58"/>
      <c r="E41" s="58"/>
      <c r="F41" s="59"/>
      <c r="G41" s="88" t="s">
        <v>43</v>
      </c>
      <c r="H41" s="88"/>
      <c r="I41" s="88"/>
      <c r="J41" s="88"/>
      <c r="K41" s="88"/>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90"/>
    </row>
    <row r="42" spans="1:38" s="6" customFormat="1" ht="100" customHeight="1" thickBot="1" x14ac:dyDescent="0.25">
      <c r="A42" s="60"/>
      <c r="B42" s="61"/>
      <c r="C42" s="61"/>
      <c r="D42" s="61"/>
      <c r="E42" s="61"/>
      <c r="F42" s="62"/>
      <c r="G42" s="91" t="s">
        <v>44</v>
      </c>
      <c r="H42" s="91"/>
      <c r="I42" s="91"/>
      <c r="J42" s="91"/>
      <c r="K42" s="91"/>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3"/>
    </row>
    <row r="43" spans="1:38" s="6" customFormat="1" ht="100" customHeight="1" thickTop="1" thickBot="1" x14ac:dyDescent="0.25">
      <c r="A43" s="23" t="s">
        <v>45</v>
      </c>
      <c r="B43" s="24"/>
      <c r="C43" s="24"/>
      <c r="D43" s="24"/>
      <c r="E43" s="24"/>
      <c r="F43" s="25"/>
      <c r="G43" s="79" t="s">
        <v>115</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1"/>
    </row>
    <row r="44" spans="1:38" s="6" customFormat="1" ht="100" customHeight="1" thickTop="1" thickBot="1" x14ac:dyDescent="0.25">
      <c r="A44" s="23" t="s">
        <v>46</v>
      </c>
      <c r="B44" s="24"/>
      <c r="C44" s="24"/>
      <c r="D44" s="24"/>
      <c r="E44" s="24"/>
      <c r="F44" s="25"/>
      <c r="G44" s="82" t="s">
        <v>47</v>
      </c>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4"/>
    </row>
    <row r="45" spans="1:38" s="6" customFormat="1" ht="100" customHeight="1" thickTop="1" thickBot="1" x14ac:dyDescent="0.25">
      <c r="A45" s="23" t="s">
        <v>48</v>
      </c>
      <c r="B45" s="24"/>
      <c r="C45" s="24"/>
      <c r="D45" s="24"/>
      <c r="E45" s="24"/>
      <c r="F45" s="25"/>
      <c r="G45" s="79" t="s">
        <v>49</v>
      </c>
      <c r="H45" s="80"/>
      <c r="I45" s="80"/>
      <c r="J45" s="80"/>
      <c r="K45" s="80"/>
      <c r="L45" s="80"/>
      <c r="M45" s="80"/>
      <c r="N45" s="80" t="s">
        <v>50</v>
      </c>
      <c r="O45" s="80"/>
      <c r="P45" s="80"/>
      <c r="Q45" s="10"/>
      <c r="R45" s="10"/>
      <c r="S45" s="10"/>
      <c r="T45" s="10"/>
      <c r="U45" s="10"/>
      <c r="V45" s="10"/>
      <c r="W45" s="10"/>
      <c r="X45" s="10"/>
      <c r="Y45" s="10"/>
      <c r="Z45" s="10"/>
      <c r="AA45" s="10"/>
      <c r="AB45" s="10"/>
      <c r="AC45" s="10"/>
      <c r="AD45" s="10"/>
      <c r="AE45" s="10"/>
      <c r="AF45" s="10"/>
      <c r="AG45" s="10"/>
      <c r="AH45" s="10"/>
      <c r="AI45" s="10"/>
      <c r="AJ45" s="10"/>
      <c r="AK45" s="10"/>
      <c r="AL45" s="11" t="s">
        <v>26</v>
      </c>
    </row>
    <row r="46" spans="1:38" s="6" customFormat="1" ht="100" customHeight="1" thickTop="1" x14ac:dyDescent="0.2">
      <c r="A46" s="54" t="s">
        <v>52</v>
      </c>
      <c r="B46" s="55"/>
      <c r="C46" s="55"/>
      <c r="D46" s="55"/>
      <c r="E46" s="55"/>
      <c r="F46" s="56"/>
      <c r="G46" s="63" t="s">
        <v>53</v>
      </c>
      <c r="H46" s="64"/>
      <c r="I46" s="64"/>
      <c r="J46" s="64"/>
      <c r="K46" s="65"/>
      <c r="L46" s="66" t="s">
        <v>54</v>
      </c>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7"/>
    </row>
    <row r="47" spans="1:38" s="6" customFormat="1" ht="100" customHeight="1" x14ac:dyDescent="0.2">
      <c r="A47" s="57"/>
      <c r="B47" s="58"/>
      <c r="C47" s="58"/>
      <c r="D47" s="58"/>
      <c r="E47" s="58"/>
      <c r="F47" s="59"/>
      <c r="G47" s="68" t="s">
        <v>55</v>
      </c>
      <c r="H47" s="69"/>
      <c r="I47" s="69"/>
      <c r="J47" s="69"/>
      <c r="K47" s="70"/>
      <c r="L47" s="71"/>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3"/>
    </row>
    <row r="48" spans="1:38" s="6" customFormat="1" ht="100" customHeight="1" thickBot="1" x14ac:dyDescent="0.25">
      <c r="A48" s="60"/>
      <c r="B48" s="61"/>
      <c r="C48" s="61"/>
      <c r="D48" s="61"/>
      <c r="E48" s="61"/>
      <c r="F48" s="62"/>
      <c r="G48" s="74" t="s">
        <v>56</v>
      </c>
      <c r="H48" s="75"/>
      <c r="I48" s="75"/>
      <c r="J48" s="75"/>
      <c r="K48" s="76"/>
      <c r="L48" s="77" t="s">
        <v>57</v>
      </c>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8"/>
    </row>
    <row r="49" spans="1:38" s="6" customFormat="1" ht="110.15" customHeight="1" thickTop="1" thickBot="1" x14ac:dyDescent="0.25">
      <c r="A49" s="23" t="s">
        <v>58</v>
      </c>
      <c r="B49" s="24"/>
      <c r="C49" s="24"/>
      <c r="D49" s="24"/>
      <c r="E49" s="24"/>
      <c r="F49" s="25"/>
      <c r="G49" s="49" t="s">
        <v>59</v>
      </c>
      <c r="H49" s="50"/>
      <c r="I49" s="50"/>
      <c r="J49" s="50"/>
      <c r="K49" s="50"/>
      <c r="L49" s="50"/>
      <c r="M49" s="50"/>
      <c r="N49" s="50"/>
      <c r="O49" s="50"/>
      <c r="P49" s="50"/>
      <c r="Q49" s="50"/>
      <c r="R49" s="50"/>
      <c r="S49" s="50"/>
      <c r="T49" s="50"/>
      <c r="U49" s="50"/>
      <c r="V49" s="51"/>
      <c r="W49" s="52"/>
      <c r="X49" s="52"/>
      <c r="Y49" s="52"/>
      <c r="Z49" s="52"/>
      <c r="AA49" s="52"/>
      <c r="AB49" s="52"/>
      <c r="AC49" s="52"/>
      <c r="AD49" s="52"/>
      <c r="AE49" s="52"/>
      <c r="AF49" s="52"/>
      <c r="AG49" s="52"/>
      <c r="AH49" s="52"/>
      <c r="AI49" s="52"/>
      <c r="AJ49" s="52"/>
      <c r="AK49" s="52"/>
      <c r="AL49" s="53"/>
    </row>
    <row r="50" spans="1:38" s="6" customFormat="1" ht="110.15" customHeight="1" thickTop="1" thickBot="1" x14ac:dyDescent="0.25">
      <c r="A50" s="23" t="s">
        <v>79</v>
      </c>
      <c r="B50" s="24"/>
      <c r="C50" s="24"/>
      <c r="D50" s="24"/>
      <c r="E50" s="24"/>
      <c r="F50" s="25"/>
      <c r="G50" s="26" t="s">
        <v>80</v>
      </c>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8"/>
    </row>
    <row r="51" spans="1:38" s="6" customFormat="1" ht="110.15" customHeight="1" thickTop="1" thickBot="1" x14ac:dyDescent="0.8">
      <c r="A51" s="161" t="s">
        <v>70</v>
      </c>
      <c r="B51" s="161"/>
      <c r="C51" s="161"/>
      <c r="D51" s="161"/>
      <c r="E51" s="161"/>
      <c r="F51" s="161"/>
      <c r="G51" s="161"/>
      <c r="H51" s="161"/>
      <c r="I51" s="161"/>
      <c r="J51" s="161"/>
      <c r="K51" s="161"/>
      <c r="L51" s="161"/>
      <c r="M51" s="161"/>
      <c r="N51" s="161"/>
      <c r="O51" s="161"/>
      <c r="P51" s="161"/>
      <c r="Q51" s="161"/>
      <c r="R51" s="161"/>
      <c r="S51" s="161"/>
      <c r="T51" s="161"/>
      <c r="U51" s="233" t="s">
        <v>67</v>
      </c>
      <c r="V51" s="233"/>
      <c r="W51" s="233"/>
      <c r="X51" s="233"/>
      <c r="Y51" s="233"/>
      <c r="Z51" s="233"/>
      <c r="AA51" s="233"/>
      <c r="AB51" s="233"/>
      <c r="AC51" s="234"/>
      <c r="AD51" s="234"/>
      <c r="AE51" s="234"/>
      <c r="AF51" s="234"/>
      <c r="AG51" s="234"/>
      <c r="AH51" s="235" t="s">
        <v>68</v>
      </c>
      <c r="AI51" s="235"/>
      <c r="AJ51" s="235"/>
      <c r="AK51" s="235"/>
      <c r="AL51" s="16"/>
    </row>
    <row r="52" spans="1:38" ht="100" customHeight="1" thickBot="1" x14ac:dyDescent="0.25">
      <c r="A52" s="29" t="s">
        <v>78</v>
      </c>
      <c r="B52" s="30"/>
      <c r="C52" s="30"/>
      <c r="D52" s="30"/>
      <c r="E52" s="30"/>
      <c r="F52" s="31"/>
      <c r="G52" s="30"/>
      <c r="H52" s="30"/>
      <c r="I52" s="30"/>
      <c r="J52" s="30"/>
      <c r="K52" s="30"/>
      <c r="L52" s="30"/>
      <c r="M52" s="30"/>
      <c r="N52" s="30"/>
      <c r="O52" s="30"/>
      <c r="P52" s="30"/>
      <c r="Q52" s="30"/>
      <c r="R52" s="30"/>
      <c r="S52" s="32"/>
      <c r="T52" s="22"/>
      <c r="U52" s="232" t="s">
        <v>69</v>
      </c>
      <c r="V52" s="232"/>
      <c r="W52" s="232"/>
      <c r="X52" s="232"/>
      <c r="Y52" s="232"/>
      <c r="Z52" s="14"/>
      <c r="AA52" s="232"/>
      <c r="AB52" s="232"/>
      <c r="AC52" s="232"/>
      <c r="AD52" s="232"/>
      <c r="AE52" s="232"/>
      <c r="AF52" s="232"/>
      <c r="AG52" s="232"/>
      <c r="AH52" s="232"/>
      <c r="AI52" s="232"/>
      <c r="AJ52" s="232"/>
      <c r="AK52" s="15" t="s">
        <v>65</v>
      </c>
    </row>
  </sheetData>
  <protectedRanges>
    <protectedRange sqref="H17:H19 AA16:AA17" name="範囲2"/>
    <protectedRange sqref="AE33:AE34 AG33:AG34 AA33:AA34 V42 H32 F33:F34 H40:H42 E36" name="範囲3"/>
    <protectedRange sqref="R31 AE31" name="範囲3_1"/>
    <protectedRange sqref="H43" name="範囲3_2"/>
  </protectedRanges>
  <mergeCells count="142">
    <mergeCell ref="A1:W2"/>
    <mergeCell ref="Y1:AL1"/>
    <mergeCell ref="A4:Q6"/>
    <mergeCell ref="AI4:AL4"/>
    <mergeCell ref="R5:V5"/>
    <mergeCell ref="X5:AH5"/>
    <mergeCell ref="AI5:AL7"/>
    <mergeCell ref="R6:V6"/>
    <mergeCell ref="X6:AG6"/>
    <mergeCell ref="W14:Z15"/>
    <mergeCell ref="AA14:AL15"/>
    <mergeCell ref="W16:Z16"/>
    <mergeCell ref="AA16:AL16"/>
    <mergeCell ref="G17:K17"/>
    <mergeCell ref="L17:V17"/>
    <mergeCell ref="W17:Z17"/>
    <mergeCell ref="AA17:AL17"/>
    <mergeCell ref="O10:Q10"/>
    <mergeCell ref="R10:AL10"/>
    <mergeCell ref="G11:K11"/>
    <mergeCell ref="L11:AL11"/>
    <mergeCell ref="G12:K12"/>
    <mergeCell ref="L12:V12"/>
    <mergeCell ref="W12:Z13"/>
    <mergeCell ref="AA12:AL13"/>
    <mergeCell ref="G13:K16"/>
    <mergeCell ref="L13:V16"/>
    <mergeCell ref="A18:F22"/>
    <mergeCell ref="G18:K20"/>
    <mergeCell ref="L18:Y20"/>
    <mergeCell ref="Z18:AD18"/>
    <mergeCell ref="AE18:AL18"/>
    <mergeCell ref="Z19:AD19"/>
    <mergeCell ref="AE19:AL20"/>
    <mergeCell ref="Z20:AD20"/>
    <mergeCell ref="G21:N21"/>
    <mergeCell ref="O21:Q21"/>
    <mergeCell ref="A8:F17"/>
    <mergeCell ref="G8:K8"/>
    <mergeCell ref="L8:V8"/>
    <mergeCell ref="W8:Z8"/>
    <mergeCell ref="AA8:AL8"/>
    <mergeCell ref="G9:K9"/>
    <mergeCell ref="L9:V9"/>
    <mergeCell ref="W9:Z9"/>
    <mergeCell ref="AA9:AL9"/>
    <mergeCell ref="G10:N10"/>
    <mergeCell ref="G26:K26"/>
    <mergeCell ref="L26:AL26"/>
    <mergeCell ref="R21:AL21"/>
    <mergeCell ref="G22:I22"/>
    <mergeCell ref="J22:P22"/>
    <mergeCell ref="Q22:S22"/>
    <mergeCell ref="T22:Z22"/>
    <mergeCell ref="AA22:AC22"/>
    <mergeCell ref="AD22:AL22"/>
    <mergeCell ref="A30:F32"/>
    <mergeCell ref="G30:I30"/>
    <mergeCell ref="J30:AL30"/>
    <mergeCell ref="G31:AK31"/>
    <mergeCell ref="G32:AL32"/>
    <mergeCell ref="A33:F34"/>
    <mergeCell ref="G33:AL33"/>
    <mergeCell ref="G34:AL34"/>
    <mergeCell ref="G27:K27"/>
    <mergeCell ref="L27:V27"/>
    <mergeCell ref="W27:Z28"/>
    <mergeCell ref="AA27:AL28"/>
    <mergeCell ref="G28:K29"/>
    <mergeCell ref="L28:V29"/>
    <mergeCell ref="W29:Z29"/>
    <mergeCell ref="AA29:AL29"/>
    <mergeCell ref="A23:F29"/>
    <mergeCell ref="G23:K24"/>
    <mergeCell ref="L23:V24"/>
    <mergeCell ref="W23:Z24"/>
    <mergeCell ref="AA23:AL24"/>
    <mergeCell ref="G25:N25"/>
    <mergeCell ref="O25:Q25"/>
    <mergeCell ref="R25:AL25"/>
    <mergeCell ref="A35:F35"/>
    <mergeCell ref="G35:AL35"/>
    <mergeCell ref="A36:F37"/>
    <mergeCell ref="G36:K36"/>
    <mergeCell ref="L36:M36"/>
    <mergeCell ref="N36:R36"/>
    <mergeCell ref="S36:T36"/>
    <mergeCell ref="U36:V36"/>
    <mergeCell ref="X36:AB36"/>
    <mergeCell ref="AC36:AD36"/>
    <mergeCell ref="AE36:AI36"/>
    <mergeCell ref="AJ36:AK36"/>
    <mergeCell ref="G37:V37"/>
    <mergeCell ref="W37:AA37"/>
    <mergeCell ref="AB37:AL37"/>
    <mergeCell ref="A38:F39"/>
    <mergeCell ref="G38:K38"/>
    <mergeCell ref="L38:Q38"/>
    <mergeCell ref="R38:V38"/>
    <mergeCell ref="W38:AA38"/>
    <mergeCell ref="A40:F42"/>
    <mergeCell ref="G40:K40"/>
    <mergeCell ref="L40:AL40"/>
    <mergeCell ref="G41:K41"/>
    <mergeCell ref="L41:AL41"/>
    <mergeCell ref="G42:K42"/>
    <mergeCell ref="L42:AL42"/>
    <mergeCell ref="AB38:AG38"/>
    <mergeCell ref="AH38:AL38"/>
    <mergeCell ref="G39:K39"/>
    <mergeCell ref="L39:Q39"/>
    <mergeCell ref="R39:V39"/>
    <mergeCell ref="W39:AA39"/>
    <mergeCell ref="AB39:AG39"/>
    <mergeCell ref="AH39:AL39"/>
    <mergeCell ref="A46:F48"/>
    <mergeCell ref="G46:K46"/>
    <mergeCell ref="L46:AL46"/>
    <mergeCell ref="G47:K47"/>
    <mergeCell ref="L47:AL47"/>
    <mergeCell ref="G48:K48"/>
    <mergeCell ref="L48:AL48"/>
    <mergeCell ref="A43:F43"/>
    <mergeCell ref="G43:AL43"/>
    <mergeCell ref="A44:F44"/>
    <mergeCell ref="G44:AL44"/>
    <mergeCell ref="A45:F45"/>
    <mergeCell ref="G45:M45"/>
    <mergeCell ref="N45:P45"/>
    <mergeCell ref="A52:F52"/>
    <mergeCell ref="G52:S52"/>
    <mergeCell ref="U52:Y52"/>
    <mergeCell ref="AA52:AJ52"/>
    <mergeCell ref="A49:F49"/>
    <mergeCell ref="G49:U49"/>
    <mergeCell ref="V49:AL49"/>
    <mergeCell ref="A50:F50"/>
    <mergeCell ref="G50:AL50"/>
    <mergeCell ref="A51:T51"/>
    <mergeCell ref="U51:AB51"/>
    <mergeCell ref="AC51:AG51"/>
    <mergeCell ref="AH51:AK51"/>
  </mergeCells>
  <phoneticPr fontId="12"/>
  <dataValidations count="1">
    <dataValidation imeMode="halfAlpha" allowBlank="1" showInputMessage="1" showErrorMessage="1" sqref="WWE983058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W17 JS17 TO17 ADK17 ANG17 AXC17 BGY17 BQU17 CAQ17 CKM17 CUI17 DEE17 DOA17 DXW17 EHS17 ERO17 FBK17 FLG17 FVC17 GEY17 GOU17 GYQ17 HIM17 HSI17 ICE17 IMA17 IVW17 JFS17 JPO17 JZK17 KJG17 KTC17 LCY17 LMU17 LWQ17 MGM17 MQI17 NAE17 NKA17 NTW17 ODS17 ONO17 OXK17 PHG17 PRC17 QAY17 QKU17 QUQ17 REM17 ROI17 RYE17 SIA17 SRW17 TBS17 TLO17 TVK17 UFG17 UPC17 UYY17 VIU17 VSQ17 WCM17 WMI17 WWE17 W65554 JS65554 TO65554 ADK65554 ANG65554 AXC65554 BGY65554 BQU65554 CAQ65554 CKM65554 CUI65554 DEE65554 DOA65554 DXW65554 EHS65554 ERO65554 FBK65554 FLG65554 FVC65554 GEY65554 GOU65554 GYQ65554 HIM65554 HSI65554 ICE65554 IMA65554 IVW65554 JFS65554 JPO65554 JZK65554 KJG65554 KTC65554 LCY65554 LMU65554 LWQ65554 MGM65554 MQI65554 NAE65554 NKA65554 NTW65554 ODS65554 ONO65554 OXK65554 PHG65554 PRC65554 QAY65554 QKU65554 QUQ65554 REM65554 ROI65554 RYE65554 SIA65554 SRW65554 TBS65554 TLO65554 TVK65554 UFG65554 UPC65554 UYY65554 VIU65554 VSQ65554 WCM65554 WMI65554 WWE65554 W131090 JS131090 TO131090 ADK131090 ANG131090 AXC131090 BGY131090 BQU131090 CAQ131090 CKM131090 CUI131090 DEE131090 DOA131090 DXW131090 EHS131090 ERO131090 FBK131090 FLG131090 FVC131090 GEY131090 GOU131090 GYQ131090 HIM131090 HSI131090 ICE131090 IMA131090 IVW131090 JFS131090 JPO131090 JZK131090 KJG131090 KTC131090 LCY131090 LMU131090 LWQ131090 MGM131090 MQI131090 NAE131090 NKA131090 NTW131090 ODS131090 ONO131090 OXK131090 PHG131090 PRC131090 QAY131090 QKU131090 QUQ131090 REM131090 ROI131090 RYE131090 SIA131090 SRW131090 TBS131090 TLO131090 TVK131090 UFG131090 UPC131090 UYY131090 VIU131090 VSQ131090 WCM131090 WMI131090 WWE131090 W196626 JS196626 TO196626 ADK196626 ANG196626 AXC196626 BGY196626 BQU196626 CAQ196626 CKM196626 CUI196626 DEE196626 DOA196626 DXW196626 EHS196626 ERO196626 FBK196626 FLG196626 FVC196626 GEY196626 GOU196626 GYQ196626 HIM196626 HSI196626 ICE196626 IMA196626 IVW196626 JFS196626 JPO196626 JZK196626 KJG196626 KTC196626 LCY196626 LMU196626 LWQ196626 MGM196626 MQI196626 NAE196626 NKA196626 NTW196626 ODS196626 ONO196626 OXK196626 PHG196626 PRC196626 QAY196626 QKU196626 QUQ196626 REM196626 ROI196626 RYE196626 SIA196626 SRW196626 TBS196626 TLO196626 TVK196626 UFG196626 UPC196626 UYY196626 VIU196626 VSQ196626 WCM196626 WMI196626 WWE196626 W262162 JS262162 TO262162 ADK262162 ANG262162 AXC262162 BGY262162 BQU262162 CAQ262162 CKM262162 CUI262162 DEE262162 DOA262162 DXW262162 EHS262162 ERO262162 FBK262162 FLG262162 FVC262162 GEY262162 GOU262162 GYQ262162 HIM262162 HSI262162 ICE262162 IMA262162 IVW262162 JFS262162 JPO262162 JZK262162 KJG262162 KTC262162 LCY262162 LMU262162 LWQ262162 MGM262162 MQI262162 NAE262162 NKA262162 NTW262162 ODS262162 ONO262162 OXK262162 PHG262162 PRC262162 QAY262162 QKU262162 QUQ262162 REM262162 ROI262162 RYE262162 SIA262162 SRW262162 TBS262162 TLO262162 TVK262162 UFG262162 UPC262162 UYY262162 VIU262162 VSQ262162 WCM262162 WMI262162 WWE262162 W327698 JS327698 TO327698 ADK327698 ANG327698 AXC327698 BGY327698 BQU327698 CAQ327698 CKM327698 CUI327698 DEE327698 DOA327698 DXW327698 EHS327698 ERO327698 FBK327698 FLG327698 FVC327698 GEY327698 GOU327698 GYQ327698 HIM327698 HSI327698 ICE327698 IMA327698 IVW327698 JFS327698 JPO327698 JZK327698 KJG327698 KTC327698 LCY327698 LMU327698 LWQ327698 MGM327698 MQI327698 NAE327698 NKA327698 NTW327698 ODS327698 ONO327698 OXK327698 PHG327698 PRC327698 QAY327698 QKU327698 QUQ327698 REM327698 ROI327698 RYE327698 SIA327698 SRW327698 TBS327698 TLO327698 TVK327698 UFG327698 UPC327698 UYY327698 VIU327698 VSQ327698 WCM327698 WMI327698 WWE327698 W393234 JS393234 TO393234 ADK393234 ANG393234 AXC393234 BGY393234 BQU393234 CAQ393234 CKM393234 CUI393234 DEE393234 DOA393234 DXW393234 EHS393234 ERO393234 FBK393234 FLG393234 FVC393234 GEY393234 GOU393234 GYQ393234 HIM393234 HSI393234 ICE393234 IMA393234 IVW393234 JFS393234 JPO393234 JZK393234 KJG393234 KTC393234 LCY393234 LMU393234 LWQ393234 MGM393234 MQI393234 NAE393234 NKA393234 NTW393234 ODS393234 ONO393234 OXK393234 PHG393234 PRC393234 QAY393234 QKU393234 QUQ393234 REM393234 ROI393234 RYE393234 SIA393234 SRW393234 TBS393234 TLO393234 TVK393234 UFG393234 UPC393234 UYY393234 VIU393234 VSQ393234 WCM393234 WMI393234 WWE393234 W458770 JS458770 TO458770 ADK458770 ANG458770 AXC458770 BGY458770 BQU458770 CAQ458770 CKM458770 CUI458770 DEE458770 DOA458770 DXW458770 EHS458770 ERO458770 FBK458770 FLG458770 FVC458770 GEY458770 GOU458770 GYQ458770 HIM458770 HSI458770 ICE458770 IMA458770 IVW458770 JFS458770 JPO458770 JZK458770 KJG458770 KTC458770 LCY458770 LMU458770 LWQ458770 MGM458770 MQI458770 NAE458770 NKA458770 NTW458770 ODS458770 ONO458770 OXK458770 PHG458770 PRC458770 QAY458770 QKU458770 QUQ458770 REM458770 ROI458770 RYE458770 SIA458770 SRW458770 TBS458770 TLO458770 TVK458770 UFG458770 UPC458770 UYY458770 VIU458770 VSQ458770 WCM458770 WMI458770 WWE458770 W524306 JS524306 TO524306 ADK524306 ANG524306 AXC524306 BGY524306 BQU524306 CAQ524306 CKM524306 CUI524306 DEE524306 DOA524306 DXW524306 EHS524306 ERO524306 FBK524306 FLG524306 FVC524306 GEY524306 GOU524306 GYQ524306 HIM524306 HSI524306 ICE524306 IMA524306 IVW524306 JFS524306 JPO524306 JZK524306 KJG524306 KTC524306 LCY524306 LMU524306 LWQ524306 MGM524306 MQI524306 NAE524306 NKA524306 NTW524306 ODS524306 ONO524306 OXK524306 PHG524306 PRC524306 QAY524306 QKU524306 QUQ524306 REM524306 ROI524306 RYE524306 SIA524306 SRW524306 TBS524306 TLO524306 TVK524306 UFG524306 UPC524306 UYY524306 VIU524306 VSQ524306 WCM524306 WMI524306 WWE524306 W589842 JS589842 TO589842 ADK589842 ANG589842 AXC589842 BGY589842 BQU589842 CAQ589842 CKM589842 CUI589842 DEE589842 DOA589842 DXW589842 EHS589842 ERO589842 FBK589842 FLG589842 FVC589842 GEY589842 GOU589842 GYQ589842 HIM589842 HSI589842 ICE589842 IMA589842 IVW589842 JFS589842 JPO589842 JZK589842 KJG589842 KTC589842 LCY589842 LMU589842 LWQ589842 MGM589842 MQI589842 NAE589842 NKA589842 NTW589842 ODS589842 ONO589842 OXK589842 PHG589842 PRC589842 QAY589842 QKU589842 QUQ589842 REM589842 ROI589842 RYE589842 SIA589842 SRW589842 TBS589842 TLO589842 TVK589842 UFG589842 UPC589842 UYY589842 VIU589842 VSQ589842 WCM589842 WMI589842 WWE589842 W655378 JS655378 TO655378 ADK655378 ANG655378 AXC655378 BGY655378 BQU655378 CAQ655378 CKM655378 CUI655378 DEE655378 DOA655378 DXW655378 EHS655378 ERO655378 FBK655378 FLG655378 FVC655378 GEY655378 GOU655378 GYQ655378 HIM655378 HSI655378 ICE655378 IMA655378 IVW655378 JFS655378 JPO655378 JZK655378 KJG655378 KTC655378 LCY655378 LMU655378 LWQ655378 MGM655378 MQI655378 NAE655378 NKA655378 NTW655378 ODS655378 ONO655378 OXK655378 PHG655378 PRC655378 QAY655378 QKU655378 QUQ655378 REM655378 ROI655378 RYE655378 SIA655378 SRW655378 TBS655378 TLO655378 TVK655378 UFG655378 UPC655378 UYY655378 VIU655378 VSQ655378 WCM655378 WMI655378 WWE655378 W720914 JS720914 TO720914 ADK720914 ANG720914 AXC720914 BGY720914 BQU720914 CAQ720914 CKM720914 CUI720914 DEE720914 DOA720914 DXW720914 EHS720914 ERO720914 FBK720914 FLG720914 FVC720914 GEY720914 GOU720914 GYQ720914 HIM720914 HSI720914 ICE720914 IMA720914 IVW720914 JFS720914 JPO720914 JZK720914 KJG720914 KTC720914 LCY720914 LMU720914 LWQ720914 MGM720914 MQI720914 NAE720914 NKA720914 NTW720914 ODS720914 ONO720914 OXK720914 PHG720914 PRC720914 QAY720914 QKU720914 QUQ720914 REM720914 ROI720914 RYE720914 SIA720914 SRW720914 TBS720914 TLO720914 TVK720914 UFG720914 UPC720914 UYY720914 VIU720914 VSQ720914 WCM720914 WMI720914 WWE720914 W786450 JS786450 TO786450 ADK786450 ANG786450 AXC786450 BGY786450 BQU786450 CAQ786450 CKM786450 CUI786450 DEE786450 DOA786450 DXW786450 EHS786450 ERO786450 FBK786450 FLG786450 FVC786450 GEY786450 GOU786450 GYQ786450 HIM786450 HSI786450 ICE786450 IMA786450 IVW786450 JFS786450 JPO786450 JZK786450 KJG786450 KTC786450 LCY786450 LMU786450 LWQ786450 MGM786450 MQI786450 NAE786450 NKA786450 NTW786450 ODS786450 ONO786450 OXK786450 PHG786450 PRC786450 QAY786450 QKU786450 QUQ786450 REM786450 ROI786450 RYE786450 SIA786450 SRW786450 TBS786450 TLO786450 TVK786450 UFG786450 UPC786450 UYY786450 VIU786450 VSQ786450 WCM786450 WMI786450 WWE786450 W851986 JS851986 TO851986 ADK851986 ANG851986 AXC851986 BGY851986 BQU851986 CAQ851986 CKM851986 CUI851986 DEE851986 DOA851986 DXW851986 EHS851986 ERO851986 FBK851986 FLG851986 FVC851986 GEY851986 GOU851986 GYQ851986 HIM851986 HSI851986 ICE851986 IMA851986 IVW851986 JFS851986 JPO851986 JZK851986 KJG851986 KTC851986 LCY851986 LMU851986 LWQ851986 MGM851986 MQI851986 NAE851986 NKA851986 NTW851986 ODS851986 ONO851986 OXK851986 PHG851986 PRC851986 QAY851986 QKU851986 QUQ851986 REM851986 ROI851986 RYE851986 SIA851986 SRW851986 TBS851986 TLO851986 TVK851986 UFG851986 UPC851986 UYY851986 VIU851986 VSQ851986 WCM851986 WMI851986 WWE851986 W917522 JS917522 TO917522 ADK917522 ANG917522 AXC917522 BGY917522 BQU917522 CAQ917522 CKM917522 CUI917522 DEE917522 DOA917522 DXW917522 EHS917522 ERO917522 FBK917522 FLG917522 FVC917522 GEY917522 GOU917522 GYQ917522 HIM917522 HSI917522 ICE917522 IMA917522 IVW917522 JFS917522 JPO917522 JZK917522 KJG917522 KTC917522 LCY917522 LMU917522 LWQ917522 MGM917522 MQI917522 NAE917522 NKA917522 NTW917522 ODS917522 ONO917522 OXK917522 PHG917522 PRC917522 QAY917522 QKU917522 QUQ917522 REM917522 ROI917522 RYE917522 SIA917522 SRW917522 TBS917522 TLO917522 TVK917522 UFG917522 UPC917522 UYY917522 VIU917522 VSQ917522 WCM917522 WMI917522 WWE917522 W983058 JS983058 TO983058 ADK983058 ANG983058 AXC983058 BGY983058 BQU983058 CAQ983058 CKM983058 CUI983058 DEE983058 DOA983058 DXW983058 EHS983058 ERO983058 FBK983058 FLG983058 FVC983058 GEY983058 GOU983058 GYQ983058 HIM983058 HSI983058 ICE983058 IMA983058 IVW983058 JFS983058 JPO983058 JZK983058 KJG983058 KTC983058 LCY983058 LMU983058 LWQ983058 MGM983058 MQI983058 NAE983058 NKA983058 NTW983058 ODS983058 ONO983058 OXK983058 PHG983058 PRC983058 QAY983058 QKU983058 QUQ983058 REM983058 ROI983058 RYE983058 SIA983058 SRW983058 TBS983058 TLO983058 TVK983058 UFG983058 UPC983058 UYY983058 VIU983058 VSQ983058 WCM983058 WMI983058" xr:uid="{3E41A4FD-6F40-46D2-814D-A533E125B5FC}"/>
  </dataValidations>
  <hyperlinks>
    <hyperlink ref="AA17" r:id="rId1" xr:uid="{70DB8BFA-7D1A-43D9-9F0E-2A7285B284F1}"/>
  </hyperlinks>
  <pageMargins left="0.55118110236220474" right="0.15748031496062992" top="0.35433070866141736" bottom="0.15748031496062992" header="7.874015748031496E-2" footer="0.15748031496062992"/>
  <pageSetup paperSize="9" scale="17" orientation="portrait" r:id="rId2"/>
  <headerFooter>
    <oddHeader>&amp;R&amp;28QMS様式：2022/4/25(第5版）</oddHeader>
  </headerFooter>
  <drawing r:id="rId3"/>
  <extLst>
    <ext xmlns:x14="http://schemas.microsoft.com/office/spreadsheetml/2009/9/main" uri="{CCE6A557-97BC-4b89-ADB6-D9C93CAAB3DF}">
      <x14:dataValidations xmlns:xm="http://schemas.microsoft.com/office/excel/2006/main" count="2">
        <x14:dataValidation imeMode="fullKatakana" allowBlank="1" showInputMessage="1" showErrorMessage="1" xr:uid="{EE70CFEE-CDEC-4F56-9B90-607BF11D6694}">
          <xm:sqref>AA8:AL8 JW8:KH8 TS8:UD8 ADO8:ADZ8 ANK8:ANV8 AXG8:AXR8 BHC8:BHN8 BQY8:BRJ8 CAU8:CBF8 CKQ8:CLB8 CUM8:CUX8 DEI8:DET8 DOE8:DOP8 DYA8:DYL8 EHW8:EIH8 ERS8:ESD8 FBO8:FBZ8 FLK8:FLV8 FVG8:FVR8 GFC8:GFN8 GOY8:GPJ8 GYU8:GZF8 HIQ8:HJB8 HSM8:HSX8 ICI8:ICT8 IME8:IMP8 IWA8:IWL8 JFW8:JGH8 JPS8:JQD8 JZO8:JZZ8 KJK8:KJV8 KTG8:KTR8 LDC8:LDN8 LMY8:LNJ8 LWU8:LXF8 MGQ8:MHB8 MQM8:MQX8 NAI8:NAT8 NKE8:NKP8 NUA8:NUL8 ODW8:OEH8 ONS8:OOD8 OXO8:OXZ8 PHK8:PHV8 PRG8:PRR8 QBC8:QBN8 QKY8:QLJ8 QUU8:QVF8 REQ8:RFB8 ROM8:ROX8 RYI8:RYT8 SIE8:SIP8 SSA8:SSL8 TBW8:TCH8 TLS8:TMD8 TVO8:TVZ8 UFK8:UFV8 UPG8:UPR8 UZC8:UZN8 VIY8:VJJ8 VSU8:VTF8 WCQ8:WDB8 WMM8:WMX8 WWI8:WWT8 AA65545:AL65545 JW65545:KH65545 TS65545:UD65545 ADO65545:ADZ65545 ANK65545:ANV65545 AXG65545:AXR65545 BHC65545:BHN65545 BQY65545:BRJ65545 CAU65545:CBF65545 CKQ65545:CLB65545 CUM65545:CUX65545 DEI65545:DET65545 DOE65545:DOP65545 DYA65545:DYL65545 EHW65545:EIH65545 ERS65545:ESD65545 FBO65545:FBZ65545 FLK65545:FLV65545 FVG65545:FVR65545 GFC65545:GFN65545 GOY65545:GPJ65545 GYU65545:GZF65545 HIQ65545:HJB65545 HSM65545:HSX65545 ICI65545:ICT65545 IME65545:IMP65545 IWA65545:IWL65545 JFW65545:JGH65545 JPS65545:JQD65545 JZO65545:JZZ65545 KJK65545:KJV65545 KTG65545:KTR65545 LDC65545:LDN65545 LMY65545:LNJ65545 LWU65545:LXF65545 MGQ65545:MHB65545 MQM65545:MQX65545 NAI65545:NAT65545 NKE65545:NKP65545 NUA65545:NUL65545 ODW65545:OEH65545 ONS65545:OOD65545 OXO65545:OXZ65545 PHK65545:PHV65545 PRG65545:PRR65545 QBC65545:QBN65545 QKY65545:QLJ65545 QUU65545:QVF65545 REQ65545:RFB65545 ROM65545:ROX65545 RYI65545:RYT65545 SIE65545:SIP65545 SSA65545:SSL65545 TBW65545:TCH65545 TLS65545:TMD65545 TVO65545:TVZ65545 UFK65545:UFV65545 UPG65545:UPR65545 UZC65545:UZN65545 VIY65545:VJJ65545 VSU65545:VTF65545 WCQ65545:WDB65545 WMM65545:WMX65545 WWI65545:WWT65545 AA131081:AL131081 JW131081:KH131081 TS131081:UD131081 ADO131081:ADZ131081 ANK131081:ANV131081 AXG131081:AXR131081 BHC131081:BHN131081 BQY131081:BRJ131081 CAU131081:CBF131081 CKQ131081:CLB131081 CUM131081:CUX131081 DEI131081:DET131081 DOE131081:DOP131081 DYA131081:DYL131081 EHW131081:EIH131081 ERS131081:ESD131081 FBO131081:FBZ131081 FLK131081:FLV131081 FVG131081:FVR131081 GFC131081:GFN131081 GOY131081:GPJ131081 GYU131081:GZF131081 HIQ131081:HJB131081 HSM131081:HSX131081 ICI131081:ICT131081 IME131081:IMP131081 IWA131081:IWL131081 JFW131081:JGH131081 JPS131081:JQD131081 JZO131081:JZZ131081 KJK131081:KJV131081 KTG131081:KTR131081 LDC131081:LDN131081 LMY131081:LNJ131081 LWU131081:LXF131081 MGQ131081:MHB131081 MQM131081:MQX131081 NAI131081:NAT131081 NKE131081:NKP131081 NUA131081:NUL131081 ODW131081:OEH131081 ONS131081:OOD131081 OXO131081:OXZ131081 PHK131081:PHV131081 PRG131081:PRR131081 QBC131081:QBN131081 QKY131081:QLJ131081 QUU131081:QVF131081 REQ131081:RFB131081 ROM131081:ROX131081 RYI131081:RYT131081 SIE131081:SIP131081 SSA131081:SSL131081 TBW131081:TCH131081 TLS131081:TMD131081 TVO131081:TVZ131081 UFK131081:UFV131081 UPG131081:UPR131081 UZC131081:UZN131081 VIY131081:VJJ131081 VSU131081:VTF131081 WCQ131081:WDB131081 WMM131081:WMX131081 WWI131081:WWT131081 AA196617:AL196617 JW196617:KH196617 TS196617:UD196617 ADO196617:ADZ196617 ANK196617:ANV196617 AXG196617:AXR196617 BHC196617:BHN196617 BQY196617:BRJ196617 CAU196617:CBF196617 CKQ196617:CLB196617 CUM196617:CUX196617 DEI196617:DET196617 DOE196617:DOP196617 DYA196617:DYL196617 EHW196617:EIH196617 ERS196617:ESD196617 FBO196617:FBZ196617 FLK196617:FLV196617 FVG196617:FVR196617 GFC196617:GFN196617 GOY196617:GPJ196617 GYU196617:GZF196617 HIQ196617:HJB196617 HSM196617:HSX196617 ICI196617:ICT196617 IME196617:IMP196617 IWA196617:IWL196617 JFW196617:JGH196617 JPS196617:JQD196617 JZO196617:JZZ196617 KJK196617:KJV196617 KTG196617:KTR196617 LDC196617:LDN196617 LMY196617:LNJ196617 LWU196617:LXF196617 MGQ196617:MHB196617 MQM196617:MQX196617 NAI196617:NAT196617 NKE196617:NKP196617 NUA196617:NUL196617 ODW196617:OEH196617 ONS196617:OOD196617 OXO196617:OXZ196617 PHK196617:PHV196617 PRG196617:PRR196617 QBC196617:QBN196617 QKY196617:QLJ196617 QUU196617:QVF196617 REQ196617:RFB196617 ROM196617:ROX196617 RYI196617:RYT196617 SIE196617:SIP196617 SSA196617:SSL196617 TBW196617:TCH196617 TLS196617:TMD196617 TVO196617:TVZ196617 UFK196617:UFV196617 UPG196617:UPR196617 UZC196617:UZN196617 VIY196617:VJJ196617 VSU196617:VTF196617 WCQ196617:WDB196617 WMM196617:WMX196617 WWI196617:WWT196617 AA262153:AL262153 JW262153:KH262153 TS262153:UD262153 ADO262153:ADZ262153 ANK262153:ANV262153 AXG262153:AXR262153 BHC262153:BHN262153 BQY262153:BRJ262153 CAU262153:CBF262153 CKQ262153:CLB262153 CUM262153:CUX262153 DEI262153:DET262153 DOE262153:DOP262153 DYA262153:DYL262153 EHW262153:EIH262153 ERS262153:ESD262153 FBO262153:FBZ262153 FLK262153:FLV262153 FVG262153:FVR262153 GFC262153:GFN262153 GOY262153:GPJ262153 GYU262153:GZF262153 HIQ262153:HJB262153 HSM262153:HSX262153 ICI262153:ICT262153 IME262153:IMP262153 IWA262153:IWL262153 JFW262153:JGH262153 JPS262153:JQD262153 JZO262153:JZZ262153 KJK262153:KJV262153 KTG262153:KTR262153 LDC262153:LDN262153 LMY262153:LNJ262153 LWU262153:LXF262153 MGQ262153:MHB262153 MQM262153:MQX262153 NAI262153:NAT262153 NKE262153:NKP262153 NUA262153:NUL262153 ODW262153:OEH262153 ONS262153:OOD262153 OXO262153:OXZ262153 PHK262153:PHV262153 PRG262153:PRR262153 QBC262153:QBN262153 QKY262153:QLJ262153 QUU262153:QVF262153 REQ262153:RFB262153 ROM262153:ROX262153 RYI262153:RYT262153 SIE262153:SIP262153 SSA262153:SSL262153 TBW262153:TCH262153 TLS262153:TMD262153 TVO262153:TVZ262153 UFK262153:UFV262153 UPG262153:UPR262153 UZC262153:UZN262153 VIY262153:VJJ262153 VSU262153:VTF262153 WCQ262153:WDB262153 WMM262153:WMX262153 WWI262153:WWT262153 AA327689:AL327689 JW327689:KH327689 TS327689:UD327689 ADO327689:ADZ327689 ANK327689:ANV327689 AXG327689:AXR327689 BHC327689:BHN327689 BQY327689:BRJ327689 CAU327689:CBF327689 CKQ327689:CLB327689 CUM327689:CUX327689 DEI327689:DET327689 DOE327689:DOP327689 DYA327689:DYL327689 EHW327689:EIH327689 ERS327689:ESD327689 FBO327689:FBZ327689 FLK327689:FLV327689 FVG327689:FVR327689 GFC327689:GFN327689 GOY327689:GPJ327689 GYU327689:GZF327689 HIQ327689:HJB327689 HSM327689:HSX327689 ICI327689:ICT327689 IME327689:IMP327689 IWA327689:IWL327689 JFW327689:JGH327689 JPS327689:JQD327689 JZO327689:JZZ327689 KJK327689:KJV327689 KTG327689:KTR327689 LDC327689:LDN327689 LMY327689:LNJ327689 LWU327689:LXF327689 MGQ327689:MHB327689 MQM327689:MQX327689 NAI327689:NAT327689 NKE327689:NKP327689 NUA327689:NUL327689 ODW327689:OEH327689 ONS327689:OOD327689 OXO327689:OXZ327689 PHK327689:PHV327689 PRG327689:PRR327689 QBC327689:QBN327689 QKY327689:QLJ327689 QUU327689:QVF327689 REQ327689:RFB327689 ROM327689:ROX327689 RYI327689:RYT327689 SIE327689:SIP327689 SSA327689:SSL327689 TBW327689:TCH327689 TLS327689:TMD327689 TVO327689:TVZ327689 UFK327689:UFV327689 UPG327689:UPR327689 UZC327689:UZN327689 VIY327689:VJJ327689 VSU327689:VTF327689 WCQ327689:WDB327689 WMM327689:WMX327689 WWI327689:WWT327689 AA393225:AL393225 JW393225:KH393225 TS393225:UD393225 ADO393225:ADZ393225 ANK393225:ANV393225 AXG393225:AXR393225 BHC393225:BHN393225 BQY393225:BRJ393225 CAU393225:CBF393225 CKQ393225:CLB393225 CUM393225:CUX393225 DEI393225:DET393225 DOE393225:DOP393225 DYA393225:DYL393225 EHW393225:EIH393225 ERS393225:ESD393225 FBO393225:FBZ393225 FLK393225:FLV393225 FVG393225:FVR393225 GFC393225:GFN393225 GOY393225:GPJ393225 GYU393225:GZF393225 HIQ393225:HJB393225 HSM393225:HSX393225 ICI393225:ICT393225 IME393225:IMP393225 IWA393225:IWL393225 JFW393225:JGH393225 JPS393225:JQD393225 JZO393225:JZZ393225 KJK393225:KJV393225 KTG393225:KTR393225 LDC393225:LDN393225 LMY393225:LNJ393225 LWU393225:LXF393225 MGQ393225:MHB393225 MQM393225:MQX393225 NAI393225:NAT393225 NKE393225:NKP393225 NUA393225:NUL393225 ODW393225:OEH393225 ONS393225:OOD393225 OXO393225:OXZ393225 PHK393225:PHV393225 PRG393225:PRR393225 QBC393225:QBN393225 QKY393225:QLJ393225 QUU393225:QVF393225 REQ393225:RFB393225 ROM393225:ROX393225 RYI393225:RYT393225 SIE393225:SIP393225 SSA393225:SSL393225 TBW393225:TCH393225 TLS393225:TMD393225 TVO393225:TVZ393225 UFK393225:UFV393225 UPG393225:UPR393225 UZC393225:UZN393225 VIY393225:VJJ393225 VSU393225:VTF393225 WCQ393225:WDB393225 WMM393225:WMX393225 WWI393225:WWT393225 AA458761:AL458761 JW458761:KH458761 TS458761:UD458761 ADO458761:ADZ458761 ANK458761:ANV458761 AXG458761:AXR458761 BHC458761:BHN458761 BQY458761:BRJ458761 CAU458761:CBF458761 CKQ458761:CLB458761 CUM458761:CUX458761 DEI458761:DET458761 DOE458761:DOP458761 DYA458761:DYL458761 EHW458761:EIH458761 ERS458761:ESD458761 FBO458761:FBZ458761 FLK458761:FLV458761 FVG458761:FVR458761 GFC458761:GFN458761 GOY458761:GPJ458761 GYU458761:GZF458761 HIQ458761:HJB458761 HSM458761:HSX458761 ICI458761:ICT458761 IME458761:IMP458761 IWA458761:IWL458761 JFW458761:JGH458761 JPS458761:JQD458761 JZO458761:JZZ458761 KJK458761:KJV458761 KTG458761:KTR458761 LDC458761:LDN458761 LMY458761:LNJ458761 LWU458761:LXF458761 MGQ458761:MHB458761 MQM458761:MQX458761 NAI458761:NAT458761 NKE458761:NKP458761 NUA458761:NUL458761 ODW458761:OEH458761 ONS458761:OOD458761 OXO458761:OXZ458761 PHK458761:PHV458761 PRG458761:PRR458761 QBC458761:QBN458761 QKY458761:QLJ458761 QUU458761:QVF458761 REQ458761:RFB458761 ROM458761:ROX458761 RYI458761:RYT458761 SIE458761:SIP458761 SSA458761:SSL458761 TBW458761:TCH458761 TLS458761:TMD458761 TVO458761:TVZ458761 UFK458761:UFV458761 UPG458761:UPR458761 UZC458761:UZN458761 VIY458761:VJJ458761 VSU458761:VTF458761 WCQ458761:WDB458761 WMM458761:WMX458761 WWI458761:WWT458761 AA524297:AL524297 JW524297:KH524297 TS524297:UD524297 ADO524297:ADZ524297 ANK524297:ANV524297 AXG524297:AXR524297 BHC524297:BHN524297 BQY524297:BRJ524297 CAU524297:CBF524297 CKQ524297:CLB524297 CUM524297:CUX524297 DEI524297:DET524297 DOE524297:DOP524297 DYA524297:DYL524297 EHW524297:EIH524297 ERS524297:ESD524297 FBO524297:FBZ524297 FLK524297:FLV524297 FVG524297:FVR524297 GFC524297:GFN524297 GOY524297:GPJ524297 GYU524297:GZF524297 HIQ524297:HJB524297 HSM524297:HSX524297 ICI524297:ICT524297 IME524297:IMP524297 IWA524297:IWL524297 JFW524297:JGH524297 JPS524297:JQD524297 JZO524297:JZZ524297 KJK524297:KJV524297 KTG524297:KTR524297 LDC524297:LDN524297 LMY524297:LNJ524297 LWU524297:LXF524297 MGQ524297:MHB524297 MQM524297:MQX524297 NAI524297:NAT524297 NKE524297:NKP524297 NUA524297:NUL524297 ODW524297:OEH524297 ONS524297:OOD524297 OXO524297:OXZ524297 PHK524297:PHV524297 PRG524297:PRR524297 QBC524297:QBN524297 QKY524297:QLJ524297 QUU524297:QVF524297 REQ524297:RFB524297 ROM524297:ROX524297 RYI524297:RYT524297 SIE524297:SIP524297 SSA524297:SSL524297 TBW524297:TCH524297 TLS524297:TMD524297 TVO524297:TVZ524297 UFK524297:UFV524297 UPG524297:UPR524297 UZC524297:UZN524297 VIY524297:VJJ524297 VSU524297:VTF524297 WCQ524297:WDB524297 WMM524297:WMX524297 WWI524297:WWT524297 AA589833:AL589833 JW589833:KH589833 TS589833:UD589833 ADO589833:ADZ589833 ANK589833:ANV589833 AXG589833:AXR589833 BHC589833:BHN589833 BQY589833:BRJ589833 CAU589833:CBF589833 CKQ589833:CLB589833 CUM589833:CUX589833 DEI589833:DET589833 DOE589833:DOP589833 DYA589833:DYL589833 EHW589833:EIH589833 ERS589833:ESD589833 FBO589833:FBZ589833 FLK589833:FLV589833 FVG589833:FVR589833 GFC589833:GFN589833 GOY589833:GPJ589833 GYU589833:GZF589833 HIQ589833:HJB589833 HSM589833:HSX589833 ICI589833:ICT589833 IME589833:IMP589833 IWA589833:IWL589833 JFW589833:JGH589833 JPS589833:JQD589833 JZO589833:JZZ589833 KJK589833:KJV589833 KTG589833:KTR589833 LDC589833:LDN589833 LMY589833:LNJ589833 LWU589833:LXF589833 MGQ589833:MHB589833 MQM589833:MQX589833 NAI589833:NAT589833 NKE589833:NKP589833 NUA589833:NUL589833 ODW589833:OEH589833 ONS589833:OOD589833 OXO589833:OXZ589833 PHK589833:PHV589833 PRG589833:PRR589833 QBC589833:QBN589833 QKY589833:QLJ589833 QUU589833:QVF589833 REQ589833:RFB589833 ROM589833:ROX589833 RYI589833:RYT589833 SIE589833:SIP589833 SSA589833:SSL589833 TBW589833:TCH589833 TLS589833:TMD589833 TVO589833:TVZ589833 UFK589833:UFV589833 UPG589833:UPR589833 UZC589833:UZN589833 VIY589833:VJJ589833 VSU589833:VTF589833 WCQ589833:WDB589833 WMM589833:WMX589833 WWI589833:WWT589833 AA655369:AL655369 JW655369:KH655369 TS655369:UD655369 ADO655369:ADZ655369 ANK655369:ANV655369 AXG655369:AXR655369 BHC655369:BHN655369 BQY655369:BRJ655369 CAU655369:CBF655369 CKQ655369:CLB655369 CUM655369:CUX655369 DEI655369:DET655369 DOE655369:DOP655369 DYA655369:DYL655369 EHW655369:EIH655369 ERS655369:ESD655369 FBO655369:FBZ655369 FLK655369:FLV655369 FVG655369:FVR655369 GFC655369:GFN655369 GOY655369:GPJ655369 GYU655369:GZF655369 HIQ655369:HJB655369 HSM655369:HSX655369 ICI655369:ICT655369 IME655369:IMP655369 IWA655369:IWL655369 JFW655369:JGH655369 JPS655369:JQD655369 JZO655369:JZZ655369 KJK655369:KJV655369 KTG655369:KTR655369 LDC655369:LDN655369 LMY655369:LNJ655369 LWU655369:LXF655369 MGQ655369:MHB655369 MQM655369:MQX655369 NAI655369:NAT655369 NKE655369:NKP655369 NUA655369:NUL655369 ODW655369:OEH655369 ONS655369:OOD655369 OXO655369:OXZ655369 PHK655369:PHV655369 PRG655369:PRR655369 QBC655369:QBN655369 QKY655369:QLJ655369 QUU655369:QVF655369 REQ655369:RFB655369 ROM655369:ROX655369 RYI655369:RYT655369 SIE655369:SIP655369 SSA655369:SSL655369 TBW655369:TCH655369 TLS655369:TMD655369 TVO655369:TVZ655369 UFK655369:UFV655369 UPG655369:UPR655369 UZC655369:UZN655369 VIY655369:VJJ655369 VSU655369:VTF655369 WCQ655369:WDB655369 WMM655369:WMX655369 WWI655369:WWT655369 AA720905:AL720905 JW720905:KH720905 TS720905:UD720905 ADO720905:ADZ720905 ANK720905:ANV720905 AXG720905:AXR720905 BHC720905:BHN720905 BQY720905:BRJ720905 CAU720905:CBF720905 CKQ720905:CLB720905 CUM720905:CUX720905 DEI720905:DET720905 DOE720905:DOP720905 DYA720905:DYL720905 EHW720905:EIH720905 ERS720905:ESD720905 FBO720905:FBZ720905 FLK720905:FLV720905 FVG720905:FVR720905 GFC720905:GFN720905 GOY720905:GPJ720905 GYU720905:GZF720905 HIQ720905:HJB720905 HSM720905:HSX720905 ICI720905:ICT720905 IME720905:IMP720905 IWA720905:IWL720905 JFW720905:JGH720905 JPS720905:JQD720905 JZO720905:JZZ720905 KJK720905:KJV720905 KTG720905:KTR720905 LDC720905:LDN720905 LMY720905:LNJ720905 LWU720905:LXF720905 MGQ720905:MHB720905 MQM720905:MQX720905 NAI720905:NAT720905 NKE720905:NKP720905 NUA720905:NUL720905 ODW720905:OEH720905 ONS720905:OOD720905 OXO720905:OXZ720905 PHK720905:PHV720905 PRG720905:PRR720905 QBC720905:QBN720905 QKY720905:QLJ720905 QUU720905:QVF720905 REQ720905:RFB720905 ROM720905:ROX720905 RYI720905:RYT720905 SIE720905:SIP720905 SSA720905:SSL720905 TBW720905:TCH720905 TLS720905:TMD720905 TVO720905:TVZ720905 UFK720905:UFV720905 UPG720905:UPR720905 UZC720905:UZN720905 VIY720905:VJJ720905 VSU720905:VTF720905 WCQ720905:WDB720905 WMM720905:WMX720905 WWI720905:WWT720905 AA786441:AL786441 JW786441:KH786441 TS786441:UD786441 ADO786441:ADZ786441 ANK786441:ANV786441 AXG786441:AXR786441 BHC786441:BHN786441 BQY786441:BRJ786441 CAU786441:CBF786441 CKQ786441:CLB786441 CUM786441:CUX786441 DEI786441:DET786441 DOE786441:DOP786441 DYA786441:DYL786441 EHW786441:EIH786441 ERS786441:ESD786441 FBO786441:FBZ786441 FLK786441:FLV786441 FVG786441:FVR786441 GFC786441:GFN786441 GOY786441:GPJ786441 GYU786441:GZF786441 HIQ786441:HJB786441 HSM786441:HSX786441 ICI786441:ICT786441 IME786441:IMP786441 IWA786441:IWL786441 JFW786441:JGH786441 JPS786441:JQD786441 JZO786441:JZZ786441 KJK786441:KJV786441 KTG786441:KTR786441 LDC786441:LDN786441 LMY786441:LNJ786441 LWU786441:LXF786441 MGQ786441:MHB786441 MQM786441:MQX786441 NAI786441:NAT786441 NKE786441:NKP786441 NUA786441:NUL786441 ODW786441:OEH786441 ONS786441:OOD786441 OXO786441:OXZ786441 PHK786441:PHV786441 PRG786441:PRR786441 QBC786441:QBN786441 QKY786441:QLJ786441 QUU786441:QVF786441 REQ786441:RFB786441 ROM786441:ROX786441 RYI786441:RYT786441 SIE786441:SIP786441 SSA786441:SSL786441 TBW786441:TCH786441 TLS786441:TMD786441 TVO786441:TVZ786441 UFK786441:UFV786441 UPG786441:UPR786441 UZC786441:UZN786441 VIY786441:VJJ786441 VSU786441:VTF786441 WCQ786441:WDB786441 WMM786441:WMX786441 WWI786441:WWT786441 AA851977:AL851977 JW851977:KH851977 TS851977:UD851977 ADO851977:ADZ851977 ANK851977:ANV851977 AXG851977:AXR851977 BHC851977:BHN851977 BQY851977:BRJ851977 CAU851977:CBF851977 CKQ851977:CLB851977 CUM851977:CUX851977 DEI851977:DET851977 DOE851977:DOP851977 DYA851977:DYL851977 EHW851977:EIH851977 ERS851977:ESD851977 FBO851977:FBZ851977 FLK851977:FLV851977 FVG851977:FVR851977 GFC851977:GFN851977 GOY851977:GPJ851977 GYU851977:GZF851977 HIQ851977:HJB851977 HSM851977:HSX851977 ICI851977:ICT851977 IME851977:IMP851977 IWA851977:IWL851977 JFW851977:JGH851977 JPS851977:JQD851977 JZO851977:JZZ851977 KJK851977:KJV851977 KTG851977:KTR851977 LDC851977:LDN851977 LMY851977:LNJ851977 LWU851977:LXF851977 MGQ851977:MHB851977 MQM851977:MQX851977 NAI851977:NAT851977 NKE851977:NKP851977 NUA851977:NUL851977 ODW851977:OEH851977 ONS851977:OOD851977 OXO851977:OXZ851977 PHK851977:PHV851977 PRG851977:PRR851977 QBC851977:QBN851977 QKY851977:QLJ851977 QUU851977:QVF851977 REQ851977:RFB851977 ROM851977:ROX851977 RYI851977:RYT851977 SIE851977:SIP851977 SSA851977:SSL851977 TBW851977:TCH851977 TLS851977:TMD851977 TVO851977:TVZ851977 UFK851977:UFV851977 UPG851977:UPR851977 UZC851977:UZN851977 VIY851977:VJJ851977 VSU851977:VTF851977 WCQ851977:WDB851977 WMM851977:WMX851977 WWI851977:WWT851977 AA917513:AL917513 JW917513:KH917513 TS917513:UD917513 ADO917513:ADZ917513 ANK917513:ANV917513 AXG917513:AXR917513 BHC917513:BHN917513 BQY917513:BRJ917513 CAU917513:CBF917513 CKQ917513:CLB917513 CUM917513:CUX917513 DEI917513:DET917513 DOE917513:DOP917513 DYA917513:DYL917513 EHW917513:EIH917513 ERS917513:ESD917513 FBO917513:FBZ917513 FLK917513:FLV917513 FVG917513:FVR917513 GFC917513:GFN917513 GOY917513:GPJ917513 GYU917513:GZF917513 HIQ917513:HJB917513 HSM917513:HSX917513 ICI917513:ICT917513 IME917513:IMP917513 IWA917513:IWL917513 JFW917513:JGH917513 JPS917513:JQD917513 JZO917513:JZZ917513 KJK917513:KJV917513 KTG917513:KTR917513 LDC917513:LDN917513 LMY917513:LNJ917513 LWU917513:LXF917513 MGQ917513:MHB917513 MQM917513:MQX917513 NAI917513:NAT917513 NKE917513:NKP917513 NUA917513:NUL917513 ODW917513:OEH917513 ONS917513:OOD917513 OXO917513:OXZ917513 PHK917513:PHV917513 PRG917513:PRR917513 QBC917513:QBN917513 QKY917513:QLJ917513 QUU917513:QVF917513 REQ917513:RFB917513 ROM917513:ROX917513 RYI917513:RYT917513 SIE917513:SIP917513 SSA917513:SSL917513 TBW917513:TCH917513 TLS917513:TMD917513 TVO917513:TVZ917513 UFK917513:UFV917513 UPG917513:UPR917513 UZC917513:UZN917513 VIY917513:VJJ917513 VSU917513:VTF917513 WCQ917513:WDB917513 WMM917513:WMX917513 WWI917513:WWT917513 AA983049:AL983049 JW983049:KH983049 TS983049:UD983049 ADO983049:ADZ983049 ANK983049:ANV983049 AXG983049:AXR983049 BHC983049:BHN983049 BQY983049:BRJ983049 CAU983049:CBF983049 CKQ983049:CLB983049 CUM983049:CUX983049 DEI983049:DET983049 DOE983049:DOP983049 DYA983049:DYL983049 EHW983049:EIH983049 ERS983049:ESD983049 FBO983049:FBZ983049 FLK983049:FLV983049 FVG983049:FVR983049 GFC983049:GFN983049 GOY983049:GPJ983049 GYU983049:GZF983049 HIQ983049:HJB983049 HSM983049:HSX983049 ICI983049:ICT983049 IME983049:IMP983049 IWA983049:IWL983049 JFW983049:JGH983049 JPS983049:JQD983049 JZO983049:JZZ983049 KJK983049:KJV983049 KTG983049:KTR983049 LDC983049:LDN983049 LMY983049:LNJ983049 LWU983049:LXF983049 MGQ983049:MHB983049 MQM983049:MQX983049 NAI983049:NAT983049 NKE983049:NKP983049 NUA983049:NUL983049 ODW983049:OEH983049 ONS983049:OOD983049 OXO983049:OXZ983049 PHK983049:PHV983049 PRG983049:PRR983049 QBC983049:QBN983049 QKY983049:QLJ983049 QUU983049:QVF983049 REQ983049:RFB983049 ROM983049:ROX983049 RYI983049:RYT983049 SIE983049:SIP983049 SSA983049:SSL983049 TBW983049:TCH983049 TLS983049:TMD983049 TVO983049:TVZ983049 UFK983049:UFV983049 UPG983049:UPR983049 UZC983049:UZN983049 VIY983049:VJJ983049 VSU983049:VTF983049 WCQ983049:WDB983049 WMM983049:WMX983049 WWI983049:WWT983049 L8:V8 JH8:JR8 TD8:TN8 ACZ8:ADJ8 AMV8:ANF8 AWR8:AXB8 BGN8:BGX8 BQJ8:BQT8 CAF8:CAP8 CKB8:CKL8 CTX8:CUH8 DDT8:DED8 DNP8:DNZ8 DXL8:DXV8 EHH8:EHR8 ERD8:ERN8 FAZ8:FBJ8 FKV8:FLF8 FUR8:FVB8 GEN8:GEX8 GOJ8:GOT8 GYF8:GYP8 HIB8:HIL8 HRX8:HSH8 IBT8:ICD8 ILP8:ILZ8 IVL8:IVV8 JFH8:JFR8 JPD8:JPN8 JYZ8:JZJ8 KIV8:KJF8 KSR8:KTB8 LCN8:LCX8 LMJ8:LMT8 LWF8:LWP8 MGB8:MGL8 MPX8:MQH8 MZT8:NAD8 NJP8:NJZ8 NTL8:NTV8 ODH8:ODR8 OND8:ONN8 OWZ8:OXJ8 PGV8:PHF8 PQR8:PRB8 QAN8:QAX8 QKJ8:QKT8 QUF8:QUP8 REB8:REL8 RNX8:ROH8 RXT8:RYD8 SHP8:SHZ8 SRL8:SRV8 TBH8:TBR8 TLD8:TLN8 TUZ8:TVJ8 UEV8:UFF8 UOR8:UPB8 UYN8:UYX8 VIJ8:VIT8 VSF8:VSP8 WCB8:WCL8 WLX8:WMH8 WVT8:WWD8 L65545:V65545 JH65545:JR65545 TD65545:TN65545 ACZ65545:ADJ65545 AMV65545:ANF65545 AWR65545:AXB65545 BGN65545:BGX65545 BQJ65545:BQT65545 CAF65545:CAP65545 CKB65545:CKL65545 CTX65545:CUH65545 DDT65545:DED65545 DNP65545:DNZ65545 DXL65545:DXV65545 EHH65545:EHR65545 ERD65545:ERN65545 FAZ65545:FBJ65545 FKV65545:FLF65545 FUR65545:FVB65545 GEN65545:GEX65545 GOJ65545:GOT65545 GYF65545:GYP65545 HIB65545:HIL65545 HRX65545:HSH65545 IBT65545:ICD65545 ILP65545:ILZ65545 IVL65545:IVV65545 JFH65545:JFR65545 JPD65545:JPN65545 JYZ65545:JZJ65545 KIV65545:KJF65545 KSR65545:KTB65545 LCN65545:LCX65545 LMJ65545:LMT65545 LWF65545:LWP65545 MGB65545:MGL65545 MPX65545:MQH65545 MZT65545:NAD65545 NJP65545:NJZ65545 NTL65545:NTV65545 ODH65545:ODR65545 OND65545:ONN65545 OWZ65545:OXJ65545 PGV65545:PHF65545 PQR65545:PRB65545 QAN65545:QAX65545 QKJ65545:QKT65545 QUF65545:QUP65545 REB65545:REL65545 RNX65545:ROH65545 RXT65545:RYD65545 SHP65545:SHZ65545 SRL65545:SRV65545 TBH65545:TBR65545 TLD65545:TLN65545 TUZ65545:TVJ65545 UEV65545:UFF65545 UOR65545:UPB65545 UYN65545:UYX65545 VIJ65545:VIT65545 VSF65545:VSP65545 WCB65545:WCL65545 WLX65545:WMH65545 WVT65545:WWD65545 L131081:V131081 JH131081:JR131081 TD131081:TN131081 ACZ131081:ADJ131081 AMV131081:ANF131081 AWR131081:AXB131081 BGN131081:BGX131081 BQJ131081:BQT131081 CAF131081:CAP131081 CKB131081:CKL131081 CTX131081:CUH131081 DDT131081:DED131081 DNP131081:DNZ131081 DXL131081:DXV131081 EHH131081:EHR131081 ERD131081:ERN131081 FAZ131081:FBJ131081 FKV131081:FLF131081 FUR131081:FVB131081 GEN131081:GEX131081 GOJ131081:GOT131081 GYF131081:GYP131081 HIB131081:HIL131081 HRX131081:HSH131081 IBT131081:ICD131081 ILP131081:ILZ131081 IVL131081:IVV131081 JFH131081:JFR131081 JPD131081:JPN131081 JYZ131081:JZJ131081 KIV131081:KJF131081 KSR131081:KTB131081 LCN131081:LCX131081 LMJ131081:LMT131081 LWF131081:LWP131081 MGB131081:MGL131081 MPX131081:MQH131081 MZT131081:NAD131081 NJP131081:NJZ131081 NTL131081:NTV131081 ODH131081:ODR131081 OND131081:ONN131081 OWZ131081:OXJ131081 PGV131081:PHF131081 PQR131081:PRB131081 QAN131081:QAX131081 QKJ131081:QKT131081 QUF131081:QUP131081 REB131081:REL131081 RNX131081:ROH131081 RXT131081:RYD131081 SHP131081:SHZ131081 SRL131081:SRV131081 TBH131081:TBR131081 TLD131081:TLN131081 TUZ131081:TVJ131081 UEV131081:UFF131081 UOR131081:UPB131081 UYN131081:UYX131081 VIJ131081:VIT131081 VSF131081:VSP131081 WCB131081:WCL131081 WLX131081:WMH131081 WVT131081:WWD131081 L196617:V196617 JH196617:JR196617 TD196617:TN196617 ACZ196617:ADJ196617 AMV196617:ANF196617 AWR196617:AXB196617 BGN196617:BGX196617 BQJ196617:BQT196617 CAF196617:CAP196617 CKB196617:CKL196617 CTX196617:CUH196617 DDT196617:DED196617 DNP196617:DNZ196617 DXL196617:DXV196617 EHH196617:EHR196617 ERD196617:ERN196617 FAZ196617:FBJ196617 FKV196617:FLF196617 FUR196617:FVB196617 GEN196617:GEX196617 GOJ196617:GOT196617 GYF196617:GYP196617 HIB196617:HIL196617 HRX196617:HSH196617 IBT196617:ICD196617 ILP196617:ILZ196617 IVL196617:IVV196617 JFH196617:JFR196617 JPD196617:JPN196617 JYZ196617:JZJ196617 KIV196617:KJF196617 KSR196617:KTB196617 LCN196617:LCX196617 LMJ196617:LMT196617 LWF196617:LWP196617 MGB196617:MGL196617 MPX196617:MQH196617 MZT196617:NAD196617 NJP196617:NJZ196617 NTL196617:NTV196617 ODH196617:ODR196617 OND196617:ONN196617 OWZ196617:OXJ196617 PGV196617:PHF196617 PQR196617:PRB196617 QAN196617:QAX196617 QKJ196617:QKT196617 QUF196617:QUP196617 REB196617:REL196617 RNX196617:ROH196617 RXT196617:RYD196617 SHP196617:SHZ196617 SRL196617:SRV196617 TBH196617:TBR196617 TLD196617:TLN196617 TUZ196617:TVJ196617 UEV196617:UFF196617 UOR196617:UPB196617 UYN196617:UYX196617 VIJ196617:VIT196617 VSF196617:VSP196617 WCB196617:WCL196617 WLX196617:WMH196617 WVT196617:WWD196617 L262153:V262153 JH262153:JR262153 TD262153:TN262153 ACZ262153:ADJ262153 AMV262153:ANF262153 AWR262153:AXB262153 BGN262153:BGX262153 BQJ262153:BQT262153 CAF262153:CAP262153 CKB262153:CKL262153 CTX262153:CUH262153 DDT262153:DED262153 DNP262153:DNZ262153 DXL262153:DXV262153 EHH262153:EHR262153 ERD262153:ERN262153 FAZ262153:FBJ262153 FKV262153:FLF262153 FUR262153:FVB262153 GEN262153:GEX262153 GOJ262153:GOT262153 GYF262153:GYP262153 HIB262153:HIL262153 HRX262153:HSH262153 IBT262153:ICD262153 ILP262153:ILZ262153 IVL262153:IVV262153 JFH262153:JFR262153 JPD262153:JPN262153 JYZ262153:JZJ262153 KIV262153:KJF262153 KSR262153:KTB262153 LCN262153:LCX262153 LMJ262153:LMT262153 LWF262153:LWP262153 MGB262153:MGL262153 MPX262153:MQH262153 MZT262153:NAD262153 NJP262153:NJZ262153 NTL262153:NTV262153 ODH262153:ODR262153 OND262153:ONN262153 OWZ262153:OXJ262153 PGV262153:PHF262153 PQR262153:PRB262153 QAN262153:QAX262153 QKJ262153:QKT262153 QUF262153:QUP262153 REB262153:REL262153 RNX262153:ROH262153 RXT262153:RYD262153 SHP262153:SHZ262153 SRL262153:SRV262153 TBH262153:TBR262153 TLD262153:TLN262153 TUZ262153:TVJ262153 UEV262153:UFF262153 UOR262153:UPB262153 UYN262153:UYX262153 VIJ262153:VIT262153 VSF262153:VSP262153 WCB262153:WCL262153 WLX262153:WMH262153 WVT262153:WWD262153 L327689:V327689 JH327689:JR327689 TD327689:TN327689 ACZ327689:ADJ327689 AMV327689:ANF327689 AWR327689:AXB327689 BGN327689:BGX327689 BQJ327689:BQT327689 CAF327689:CAP327689 CKB327689:CKL327689 CTX327689:CUH327689 DDT327689:DED327689 DNP327689:DNZ327689 DXL327689:DXV327689 EHH327689:EHR327689 ERD327689:ERN327689 FAZ327689:FBJ327689 FKV327689:FLF327689 FUR327689:FVB327689 GEN327689:GEX327689 GOJ327689:GOT327689 GYF327689:GYP327689 HIB327689:HIL327689 HRX327689:HSH327689 IBT327689:ICD327689 ILP327689:ILZ327689 IVL327689:IVV327689 JFH327689:JFR327689 JPD327689:JPN327689 JYZ327689:JZJ327689 KIV327689:KJF327689 KSR327689:KTB327689 LCN327689:LCX327689 LMJ327689:LMT327689 LWF327689:LWP327689 MGB327689:MGL327689 MPX327689:MQH327689 MZT327689:NAD327689 NJP327689:NJZ327689 NTL327689:NTV327689 ODH327689:ODR327689 OND327689:ONN327689 OWZ327689:OXJ327689 PGV327689:PHF327689 PQR327689:PRB327689 QAN327689:QAX327689 QKJ327689:QKT327689 QUF327689:QUP327689 REB327689:REL327689 RNX327689:ROH327689 RXT327689:RYD327689 SHP327689:SHZ327689 SRL327689:SRV327689 TBH327689:TBR327689 TLD327689:TLN327689 TUZ327689:TVJ327689 UEV327689:UFF327689 UOR327689:UPB327689 UYN327689:UYX327689 VIJ327689:VIT327689 VSF327689:VSP327689 WCB327689:WCL327689 WLX327689:WMH327689 WVT327689:WWD327689 L393225:V393225 JH393225:JR393225 TD393225:TN393225 ACZ393225:ADJ393225 AMV393225:ANF393225 AWR393225:AXB393225 BGN393225:BGX393225 BQJ393225:BQT393225 CAF393225:CAP393225 CKB393225:CKL393225 CTX393225:CUH393225 DDT393225:DED393225 DNP393225:DNZ393225 DXL393225:DXV393225 EHH393225:EHR393225 ERD393225:ERN393225 FAZ393225:FBJ393225 FKV393225:FLF393225 FUR393225:FVB393225 GEN393225:GEX393225 GOJ393225:GOT393225 GYF393225:GYP393225 HIB393225:HIL393225 HRX393225:HSH393225 IBT393225:ICD393225 ILP393225:ILZ393225 IVL393225:IVV393225 JFH393225:JFR393225 JPD393225:JPN393225 JYZ393225:JZJ393225 KIV393225:KJF393225 KSR393225:KTB393225 LCN393225:LCX393225 LMJ393225:LMT393225 LWF393225:LWP393225 MGB393225:MGL393225 MPX393225:MQH393225 MZT393225:NAD393225 NJP393225:NJZ393225 NTL393225:NTV393225 ODH393225:ODR393225 OND393225:ONN393225 OWZ393225:OXJ393225 PGV393225:PHF393225 PQR393225:PRB393225 QAN393225:QAX393225 QKJ393225:QKT393225 QUF393225:QUP393225 REB393225:REL393225 RNX393225:ROH393225 RXT393225:RYD393225 SHP393225:SHZ393225 SRL393225:SRV393225 TBH393225:TBR393225 TLD393225:TLN393225 TUZ393225:TVJ393225 UEV393225:UFF393225 UOR393225:UPB393225 UYN393225:UYX393225 VIJ393225:VIT393225 VSF393225:VSP393225 WCB393225:WCL393225 WLX393225:WMH393225 WVT393225:WWD393225 L458761:V458761 JH458761:JR458761 TD458761:TN458761 ACZ458761:ADJ458761 AMV458761:ANF458761 AWR458761:AXB458761 BGN458761:BGX458761 BQJ458761:BQT458761 CAF458761:CAP458761 CKB458761:CKL458761 CTX458761:CUH458761 DDT458761:DED458761 DNP458761:DNZ458761 DXL458761:DXV458761 EHH458761:EHR458761 ERD458761:ERN458761 FAZ458761:FBJ458761 FKV458761:FLF458761 FUR458761:FVB458761 GEN458761:GEX458761 GOJ458761:GOT458761 GYF458761:GYP458761 HIB458761:HIL458761 HRX458761:HSH458761 IBT458761:ICD458761 ILP458761:ILZ458761 IVL458761:IVV458761 JFH458761:JFR458761 JPD458761:JPN458761 JYZ458761:JZJ458761 KIV458761:KJF458761 KSR458761:KTB458761 LCN458761:LCX458761 LMJ458761:LMT458761 LWF458761:LWP458761 MGB458761:MGL458761 MPX458761:MQH458761 MZT458761:NAD458761 NJP458761:NJZ458761 NTL458761:NTV458761 ODH458761:ODR458761 OND458761:ONN458761 OWZ458761:OXJ458761 PGV458761:PHF458761 PQR458761:PRB458761 QAN458761:QAX458761 QKJ458761:QKT458761 QUF458761:QUP458761 REB458761:REL458761 RNX458761:ROH458761 RXT458761:RYD458761 SHP458761:SHZ458761 SRL458761:SRV458761 TBH458761:TBR458761 TLD458761:TLN458761 TUZ458761:TVJ458761 UEV458761:UFF458761 UOR458761:UPB458761 UYN458761:UYX458761 VIJ458761:VIT458761 VSF458761:VSP458761 WCB458761:WCL458761 WLX458761:WMH458761 WVT458761:WWD458761 L524297:V524297 JH524297:JR524297 TD524297:TN524297 ACZ524297:ADJ524297 AMV524297:ANF524297 AWR524297:AXB524297 BGN524297:BGX524297 BQJ524297:BQT524297 CAF524297:CAP524297 CKB524297:CKL524297 CTX524297:CUH524297 DDT524297:DED524297 DNP524297:DNZ524297 DXL524297:DXV524297 EHH524297:EHR524297 ERD524297:ERN524297 FAZ524297:FBJ524297 FKV524297:FLF524297 FUR524297:FVB524297 GEN524297:GEX524297 GOJ524297:GOT524297 GYF524297:GYP524297 HIB524297:HIL524297 HRX524297:HSH524297 IBT524297:ICD524297 ILP524297:ILZ524297 IVL524297:IVV524297 JFH524297:JFR524297 JPD524297:JPN524297 JYZ524297:JZJ524297 KIV524297:KJF524297 KSR524297:KTB524297 LCN524297:LCX524297 LMJ524297:LMT524297 LWF524297:LWP524297 MGB524297:MGL524297 MPX524297:MQH524297 MZT524297:NAD524297 NJP524297:NJZ524297 NTL524297:NTV524297 ODH524297:ODR524297 OND524297:ONN524297 OWZ524297:OXJ524297 PGV524297:PHF524297 PQR524297:PRB524297 QAN524297:QAX524297 QKJ524297:QKT524297 QUF524297:QUP524297 REB524297:REL524297 RNX524297:ROH524297 RXT524297:RYD524297 SHP524297:SHZ524297 SRL524297:SRV524297 TBH524297:TBR524297 TLD524297:TLN524297 TUZ524297:TVJ524297 UEV524297:UFF524297 UOR524297:UPB524297 UYN524297:UYX524297 VIJ524297:VIT524297 VSF524297:VSP524297 WCB524297:WCL524297 WLX524297:WMH524297 WVT524297:WWD524297 L589833:V589833 JH589833:JR589833 TD589833:TN589833 ACZ589833:ADJ589833 AMV589833:ANF589833 AWR589833:AXB589833 BGN589833:BGX589833 BQJ589833:BQT589833 CAF589833:CAP589833 CKB589833:CKL589833 CTX589833:CUH589833 DDT589833:DED589833 DNP589833:DNZ589833 DXL589833:DXV589833 EHH589833:EHR589833 ERD589833:ERN589833 FAZ589833:FBJ589833 FKV589833:FLF589833 FUR589833:FVB589833 GEN589833:GEX589833 GOJ589833:GOT589833 GYF589833:GYP589833 HIB589833:HIL589833 HRX589833:HSH589833 IBT589833:ICD589833 ILP589833:ILZ589833 IVL589833:IVV589833 JFH589833:JFR589833 JPD589833:JPN589833 JYZ589833:JZJ589833 KIV589833:KJF589833 KSR589833:KTB589833 LCN589833:LCX589833 LMJ589833:LMT589833 LWF589833:LWP589833 MGB589833:MGL589833 MPX589833:MQH589833 MZT589833:NAD589833 NJP589833:NJZ589833 NTL589833:NTV589833 ODH589833:ODR589833 OND589833:ONN589833 OWZ589833:OXJ589833 PGV589833:PHF589833 PQR589833:PRB589833 QAN589833:QAX589833 QKJ589833:QKT589833 QUF589833:QUP589833 REB589833:REL589833 RNX589833:ROH589833 RXT589833:RYD589833 SHP589833:SHZ589833 SRL589833:SRV589833 TBH589833:TBR589833 TLD589833:TLN589833 TUZ589833:TVJ589833 UEV589833:UFF589833 UOR589833:UPB589833 UYN589833:UYX589833 VIJ589833:VIT589833 VSF589833:VSP589833 WCB589833:WCL589833 WLX589833:WMH589833 WVT589833:WWD589833 L655369:V655369 JH655369:JR655369 TD655369:TN655369 ACZ655369:ADJ655369 AMV655369:ANF655369 AWR655369:AXB655369 BGN655369:BGX655369 BQJ655369:BQT655369 CAF655369:CAP655369 CKB655369:CKL655369 CTX655369:CUH655369 DDT655369:DED655369 DNP655369:DNZ655369 DXL655369:DXV655369 EHH655369:EHR655369 ERD655369:ERN655369 FAZ655369:FBJ655369 FKV655369:FLF655369 FUR655369:FVB655369 GEN655369:GEX655369 GOJ655369:GOT655369 GYF655369:GYP655369 HIB655369:HIL655369 HRX655369:HSH655369 IBT655369:ICD655369 ILP655369:ILZ655369 IVL655369:IVV655369 JFH655369:JFR655369 JPD655369:JPN655369 JYZ655369:JZJ655369 KIV655369:KJF655369 KSR655369:KTB655369 LCN655369:LCX655369 LMJ655369:LMT655369 LWF655369:LWP655369 MGB655369:MGL655369 MPX655369:MQH655369 MZT655369:NAD655369 NJP655369:NJZ655369 NTL655369:NTV655369 ODH655369:ODR655369 OND655369:ONN655369 OWZ655369:OXJ655369 PGV655369:PHF655369 PQR655369:PRB655369 QAN655369:QAX655369 QKJ655369:QKT655369 QUF655369:QUP655369 REB655369:REL655369 RNX655369:ROH655369 RXT655369:RYD655369 SHP655369:SHZ655369 SRL655369:SRV655369 TBH655369:TBR655369 TLD655369:TLN655369 TUZ655369:TVJ655369 UEV655369:UFF655369 UOR655369:UPB655369 UYN655369:UYX655369 VIJ655369:VIT655369 VSF655369:VSP655369 WCB655369:WCL655369 WLX655369:WMH655369 WVT655369:WWD655369 L720905:V720905 JH720905:JR720905 TD720905:TN720905 ACZ720905:ADJ720905 AMV720905:ANF720905 AWR720905:AXB720905 BGN720905:BGX720905 BQJ720905:BQT720905 CAF720905:CAP720905 CKB720905:CKL720905 CTX720905:CUH720905 DDT720905:DED720905 DNP720905:DNZ720905 DXL720905:DXV720905 EHH720905:EHR720905 ERD720905:ERN720905 FAZ720905:FBJ720905 FKV720905:FLF720905 FUR720905:FVB720905 GEN720905:GEX720905 GOJ720905:GOT720905 GYF720905:GYP720905 HIB720905:HIL720905 HRX720905:HSH720905 IBT720905:ICD720905 ILP720905:ILZ720905 IVL720905:IVV720905 JFH720905:JFR720905 JPD720905:JPN720905 JYZ720905:JZJ720905 KIV720905:KJF720905 KSR720905:KTB720905 LCN720905:LCX720905 LMJ720905:LMT720905 LWF720905:LWP720905 MGB720905:MGL720905 MPX720905:MQH720905 MZT720905:NAD720905 NJP720905:NJZ720905 NTL720905:NTV720905 ODH720905:ODR720905 OND720905:ONN720905 OWZ720905:OXJ720905 PGV720905:PHF720905 PQR720905:PRB720905 QAN720905:QAX720905 QKJ720905:QKT720905 QUF720905:QUP720905 REB720905:REL720905 RNX720905:ROH720905 RXT720905:RYD720905 SHP720905:SHZ720905 SRL720905:SRV720905 TBH720905:TBR720905 TLD720905:TLN720905 TUZ720905:TVJ720905 UEV720905:UFF720905 UOR720905:UPB720905 UYN720905:UYX720905 VIJ720905:VIT720905 VSF720905:VSP720905 WCB720905:WCL720905 WLX720905:WMH720905 WVT720905:WWD720905 L786441:V786441 JH786441:JR786441 TD786441:TN786441 ACZ786441:ADJ786441 AMV786441:ANF786441 AWR786441:AXB786441 BGN786441:BGX786441 BQJ786441:BQT786441 CAF786441:CAP786441 CKB786441:CKL786441 CTX786441:CUH786441 DDT786441:DED786441 DNP786441:DNZ786441 DXL786441:DXV786441 EHH786441:EHR786441 ERD786441:ERN786441 FAZ786441:FBJ786441 FKV786441:FLF786441 FUR786441:FVB786441 GEN786441:GEX786441 GOJ786441:GOT786441 GYF786441:GYP786441 HIB786441:HIL786441 HRX786441:HSH786441 IBT786441:ICD786441 ILP786441:ILZ786441 IVL786441:IVV786441 JFH786441:JFR786441 JPD786441:JPN786441 JYZ786441:JZJ786441 KIV786441:KJF786441 KSR786441:KTB786441 LCN786441:LCX786441 LMJ786441:LMT786441 LWF786441:LWP786441 MGB786441:MGL786441 MPX786441:MQH786441 MZT786441:NAD786441 NJP786441:NJZ786441 NTL786441:NTV786441 ODH786441:ODR786441 OND786441:ONN786441 OWZ786441:OXJ786441 PGV786441:PHF786441 PQR786441:PRB786441 QAN786441:QAX786441 QKJ786441:QKT786441 QUF786441:QUP786441 REB786441:REL786441 RNX786441:ROH786441 RXT786441:RYD786441 SHP786441:SHZ786441 SRL786441:SRV786441 TBH786441:TBR786441 TLD786441:TLN786441 TUZ786441:TVJ786441 UEV786441:UFF786441 UOR786441:UPB786441 UYN786441:UYX786441 VIJ786441:VIT786441 VSF786441:VSP786441 WCB786441:WCL786441 WLX786441:WMH786441 WVT786441:WWD786441 L851977:V851977 JH851977:JR851977 TD851977:TN851977 ACZ851977:ADJ851977 AMV851977:ANF851977 AWR851977:AXB851977 BGN851977:BGX851977 BQJ851977:BQT851977 CAF851977:CAP851977 CKB851977:CKL851977 CTX851977:CUH851977 DDT851977:DED851977 DNP851977:DNZ851977 DXL851977:DXV851977 EHH851977:EHR851977 ERD851977:ERN851977 FAZ851977:FBJ851977 FKV851977:FLF851977 FUR851977:FVB851977 GEN851977:GEX851977 GOJ851977:GOT851977 GYF851977:GYP851977 HIB851977:HIL851977 HRX851977:HSH851977 IBT851977:ICD851977 ILP851977:ILZ851977 IVL851977:IVV851977 JFH851977:JFR851977 JPD851977:JPN851977 JYZ851977:JZJ851977 KIV851977:KJF851977 KSR851977:KTB851977 LCN851977:LCX851977 LMJ851977:LMT851977 LWF851977:LWP851977 MGB851977:MGL851977 MPX851977:MQH851977 MZT851977:NAD851977 NJP851977:NJZ851977 NTL851977:NTV851977 ODH851977:ODR851977 OND851977:ONN851977 OWZ851977:OXJ851977 PGV851977:PHF851977 PQR851977:PRB851977 QAN851977:QAX851977 QKJ851977:QKT851977 QUF851977:QUP851977 REB851977:REL851977 RNX851977:ROH851977 RXT851977:RYD851977 SHP851977:SHZ851977 SRL851977:SRV851977 TBH851977:TBR851977 TLD851977:TLN851977 TUZ851977:TVJ851977 UEV851977:UFF851977 UOR851977:UPB851977 UYN851977:UYX851977 VIJ851977:VIT851977 VSF851977:VSP851977 WCB851977:WCL851977 WLX851977:WMH851977 WVT851977:WWD851977 L917513:V917513 JH917513:JR917513 TD917513:TN917513 ACZ917513:ADJ917513 AMV917513:ANF917513 AWR917513:AXB917513 BGN917513:BGX917513 BQJ917513:BQT917513 CAF917513:CAP917513 CKB917513:CKL917513 CTX917513:CUH917513 DDT917513:DED917513 DNP917513:DNZ917513 DXL917513:DXV917513 EHH917513:EHR917513 ERD917513:ERN917513 FAZ917513:FBJ917513 FKV917513:FLF917513 FUR917513:FVB917513 GEN917513:GEX917513 GOJ917513:GOT917513 GYF917513:GYP917513 HIB917513:HIL917513 HRX917513:HSH917513 IBT917513:ICD917513 ILP917513:ILZ917513 IVL917513:IVV917513 JFH917513:JFR917513 JPD917513:JPN917513 JYZ917513:JZJ917513 KIV917513:KJF917513 KSR917513:KTB917513 LCN917513:LCX917513 LMJ917513:LMT917513 LWF917513:LWP917513 MGB917513:MGL917513 MPX917513:MQH917513 MZT917513:NAD917513 NJP917513:NJZ917513 NTL917513:NTV917513 ODH917513:ODR917513 OND917513:ONN917513 OWZ917513:OXJ917513 PGV917513:PHF917513 PQR917513:PRB917513 QAN917513:QAX917513 QKJ917513:QKT917513 QUF917513:QUP917513 REB917513:REL917513 RNX917513:ROH917513 RXT917513:RYD917513 SHP917513:SHZ917513 SRL917513:SRV917513 TBH917513:TBR917513 TLD917513:TLN917513 TUZ917513:TVJ917513 UEV917513:UFF917513 UOR917513:UPB917513 UYN917513:UYX917513 VIJ917513:VIT917513 VSF917513:VSP917513 WCB917513:WCL917513 WLX917513:WMH917513 WVT917513:WWD917513 L983049:V983049 JH983049:JR983049 TD983049:TN983049 ACZ983049:ADJ983049 AMV983049:ANF983049 AWR983049:AXB983049 BGN983049:BGX983049 BQJ983049:BQT983049 CAF983049:CAP983049 CKB983049:CKL983049 CTX983049:CUH983049 DDT983049:DED983049 DNP983049:DNZ983049 DXL983049:DXV983049 EHH983049:EHR983049 ERD983049:ERN983049 FAZ983049:FBJ983049 FKV983049:FLF983049 FUR983049:FVB983049 GEN983049:GEX983049 GOJ983049:GOT983049 GYF983049:GYP983049 HIB983049:HIL983049 HRX983049:HSH983049 IBT983049:ICD983049 ILP983049:ILZ983049 IVL983049:IVV983049 JFH983049:JFR983049 JPD983049:JPN983049 JYZ983049:JZJ983049 KIV983049:KJF983049 KSR983049:KTB983049 LCN983049:LCX983049 LMJ983049:LMT983049 LWF983049:LWP983049 MGB983049:MGL983049 MPX983049:MQH983049 MZT983049:NAD983049 NJP983049:NJZ983049 NTL983049:NTV983049 ODH983049:ODR983049 OND983049:ONN983049 OWZ983049:OXJ983049 PGV983049:PHF983049 PQR983049:PRB983049 QAN983049:QAX983049 QKJ983049:QKT983049 QUF983049:QUP983049 REB983049:REL983049 RNX983049:ROH983049 RXT983049:RYD983049 SHP983049:SHZ983049 SRL983049:SRV983049 TBH983049:TBR983049 TLD983049:TLN983049 TUZ983049:TVJ983049 UEV983049:UFF983049 UOR983049:UPB983049 UYN983049:UYX983049 VIJ983049:VIT983049 VSF983049:VSP983049 WCB983049:WCL983049 WLX983049:WMH983049 WVT983049:WWD983049 M12:V12 JI12:JR12 TE12:TN12 ADA12:ADJ12 AMW12:ANF12 AWS12:AXB12 BGO12:BGX12 BQK12:BQT12 CAG12:CAP12 CKC12:CKL12 CTY12:CUH12 DDU12:DED12 DNQ12:DNZ12 DXM12:DXV12 EHI12:EHR12 ERE12:ERN12 FBA12:FBJ12 FKW12:FLF12 FUS12:FVB12 GEO12:GEX12 GOK12:GOT12 GYG12:GYP12 HIC12:HIL12 HRY12:HSH12 IBU12:ICD12 ILQ12:ILZ12 IVM12:IVV12 JFI12:JFR12 JPE12:JPN12 JZA12:JZJ12 KIW12:KJF12 KSS12:KTB12 LCO12:LCX12 LMK12:LMT12 LWG12:LWP12 MGC12:MGL12 MPY12:MQH12 MZU12:NAD12 NJQ12:NJZ12 NTM12:NTV12 ODI12:ODR12 ONE12:ONN12 OXA12:OXJ12 PGW12:PHF12 PQS12:PRB12 QAO12:QAX12 QKK12:QKT12 QUG12:QUP12 REC12:REL12 RNY12:ROH12 RXU12:RYD12 SHQ12:SHZ12 SRM12:SRV12 TBI12:TBR12 TLE12:TLN12 TVA12:TVJ12 UEW12:UFF12 UOS12:UPB12 UYO12:UYX12 VIK12:VIT12 VSG12:VSP12 WCC12:WCL12 WLY12:WMH12 WVU12:WWD12 M65549:V65549 JI65549:JR65549 TE65549:TN65549 ADA65549:ADJ65549 AMW65549:ANF65549 AWS65549:AXB65549 BGO65549:BGX65549 BQK65549:BQT65549 CAG65549:CAP65549 CKC65549:CKL65549 CTY65549:CUH65549 DDU65549:DED65549 DNQ65549:DNZ65549 DXM65549:DXV65549 EHI65549:EHR65549 ERE65549:ERN65549 FBA65549:FBJ65549 FKW65549:FLF65549 FUS65549:FVB65549 GEO65549:GEX65549 GOK65549:GOT65549 GYG65549:GYP65549 HIC65549:HIL65549 HRY65549:HSH65549 IBU65549:ICD65549 ILQ65549:ILZ65549 IVM65549:IVV65549 JFI65549:JFR65549 JPE65549:JPN65549 JZA65549:JZJ65549 KIW65549:KJF65549 KSS65549:KTB65549 LCO65549:LCX65549 LMK65549:LMT65549 LWG65549:LWP65549 MGC65549:MGL65549 MPY65549:MQH65549 MZU65549:NAD65549 NJQ65549:NJZ65549 NTM65549:NTV65549 ODI65549:ODR65549 ONE65549:ONN65549 OXA65549:OXJ65549 PGW65549:PHF65549 PQS65549:PRB65549 QAO65549:QAX65549 QKK65549:QKT65549 QUG65549:QUP65549 REC65549:REL65549 RNY65549:ROH65549 RXU65549:RYD65549 SHQ65549:SHZ65549 SRM65549:SRV65549 TBI65549:TBR65549 TLE65549:TLN65549 TVA65549:TVJ65549 UEW65549:UFF65549 UOS65549:UPB65549 UYO65549:UYX65549 VIK65549:VIT65549 VSG65549:VSP65549 WCC65549:WCL65549 WLY65549:WMH65549 WVU65549:WWD65549 M131085:V131085 JI131085:JR131085 TE131085:TN131085 ADA131085:ADJ131085 AMW131085:ANF131085 AWS131085:AXB131085 BGO131085:BGX131085 BQK131085:BQT131085 CAG131085:CAP131085 CKC131085:CKL131085 CTY131085:CUH131085 DDU131085:DED131085 DNQ131085:DNZ131085 DXM131085:DXV131085 EHI131085:EHR131085 ERE131085:ERN131085 FBA131085:FBJ131085 FKW131085:FLF131085 FUS131085:FVB131085 GEO131085:GEX131085 GOK131085:GOT131085 GYG131085:GYP131085 HIC131085:HIL131085 HRY131085:HSH131085 IBU131085:ICD131085 ILQ131085:ILZ131085 IVM131085:IVV131085 JFI131085:JFR131085 JPE131085:JPN131085 JZA131085:JZJ131085 KIW131085:KJF131085 KSS131085:KTB131085 LCO131085:LCX131085 LMK131085:LMT131085 LWG131085:LWP131085 MGC131085:MGL131085 MPY131085:MQH131085 MZU131085:NAD131085 NJQ131085:NJZ131085 NTM131085:NTV131085 ODI131085:ODR131085 ONE131085:ONN131085 OXA131085:OXJ131085 PGW131085:PHF131085 PQS131085:PRB131085 QAO131085:QAX131085 QKK131085:QKT131085 QUG131085:QUP131085 REC131085:REL131085 RNY131085:ROH131085 RXU131085:RYD131085 SHQ131085:SHZ131085 SRM131085:SRV131085 TBI131085:TBR131085 TLE131085:TLN131085 TVA131085:TVJ131085 UEW131085:UFF131085 UOS131085:UPB131085 UYO131085:UYX131085 VIK131085:VIT131085 VSG131085:VSP131085 WCC131085:WCL131085 WLY131085:WMH131085 WVU131085:WWD131085 M196621:V196621 JI196621:JR196621 TE196621:TN196621 ADA196621:ADJ196621 AMW196621:ANF196621 AWS196621:AXB196621 BGO196621:BGX196621 BQK196621:BQT196621 CAG196621:CAP196621 CKC196621:CKL196621 CTY196621:CUH196621 DDU196621:DED196621 DNQ196621:DNZ196621 DXM196621:DXV196621 EHI196621:EHR196621 ERE196621:ERN196621 FBA196621:FBJ196621 FKW196621:FLF196621 FUS196621:FVB196621 GEO196621:GEX196621 GOK196621:GOT196621 GYG196621:GYP196621 HIC196621:HIL196621 HRY196621:HSH196621 IBU196621:ICD196621 ILQ196621:ILZ196621 IVM196621:IVV196621 JFI196621:JFR196621 JPE196621:JPN196621 JZA196621:JZJ196621 KIW196621:KJF196621 KSS196621:KTB196621 LCO196621:LCX196621 LMK196621:LMT196621 LWG196621:LWP196621 MGC196621:MGL196621 MPY196621:MQH196621 MZU196621:NAD196621 NJQ196621:NJZ196621 NTM196621:NTV196621 ODI196621:ODR196621 ONE196621:ONN196621 OXA196621:OXJ196621 PGW196621:PHF196621 PQS196621:PRB196621 QAO196621:QAX196621 QKK196621:QKT196621 QUG196621:QUP196621 REC196621:REL196621 RNY196621:ROH196621 RXU196621:RYD196621 SHQ196621:SHZ196621 SRM196621:SRV196621 TBI196621:TBR196621 TLE196621:TLN196621 TVA196621:TVJ196621 UEW196621:UFF196621 UOS196621:UPB196621 UYO196621:UYX196621 VIK196621:VIT196621 VSG196621:VSP196621 WCC196621:WCL196621 WLY196621:WMH196621 WVU196621:WWD196621 M262157:V262157 JI262157:JR262157 TE262157:TN262157 ADA262157:ADJ262157 AMW262157:ANF262157 AWS262157:AXB262157 BGO262157:BGX262157 BQK262157:BQT262157 CAG262157:CAP262157 CKC262157:CKL262157 CTY262157:CUH262157 DDU262157:DED262157 DNQ262157:DNZ262157 DXM262157:DXV262157 EHI262157:EHR262157 ERE262157:ERN262157 FBA262157:FBJ262157 FKW262157:FLF262157 FUS262157:FVB262157 GEO262157:GEX262157 GOK262157:GOT262157 GYG262157:GYP262157 HIC262157:HIL262157 HRY262157:HSH262157 IBU262157:ICD262157 ILQ262157:ILZ262157 IVM262157:IVV262157 JFI262157:JFR262157 JPE262157:JPN262157 JZA262157:JZJ262157 KIW262157:KJF262157 KSS262157:KTB262157 LCO262157:LCX262157 LMK262157:LMT262157 LWG262157:LWP262157 MGC262157:MGL262157 MPY262157:MQH262157 MZU262157:NAD262157 NJQ262157:NJZ262157 NTM262157:NTV262157 ODI262157:ODR262157 ONE262157:ONN262157 OXA262157:OXJ262157 PGW262157:PHF262157 PQS262157:PRB262157 QAO262157:QAX262157 QKK262157:QKT262157 QUG262157:QUP262157 REC262157:REL262157 RNY262157:ROH262157 RXU262157:RYD262157 SHQ262157:SHZ262157 SRM262157:SRV262157 TBI262157:TBR262157 TLE262157:TLN262157 TVA262157:TVJ262157 UEW262157:UFF262157 UOS262157:UPB262157 UYO262157:UYX262157 VIK262157:VIT262157 VSG262157:VSP262157 WCC262157:WCL262157 WLY262157:WMH262157 WVU262157:WWD262157 M327693:V327693 JI327693:JR327693 TE327693:TN327693 ADA327693:ADJ327693 AMW327693:ANF327693 AWS327693:AXB327693 BGO327693:BGX327693 BQK327693:BQT327693 CAG327693:CAP327693 CKC327693:CKL327693 CTY327693:CUH327693 DDU327693:DED327693 DNQ327693:DNZ327693 DXM327693:DXV327693 EHI327693:EHR327693 ERE327693:ERN327693 FBA327693:FBJ327693 FKW327693:FLF327693 FUS327693:FVB327693 GEO327693:GEX327693 GOK327693:GOT327693 GYG327693:GYP327693 HIC327693:HIL327693 HRY327693:HSH327693 IBU327693:ICD327693 ILQ327693:ILZ327693 IVM327693:IVV327693 JFI327693:JFR327693 JPE327693:JPN327693 JZA327693:JZJ327693 KIW327693:KJF327693 KSS327693:KTB327693 LCO327693:LCX327693 LMK327693:LMT327693 LWG327693:LWP327693 MGC327693:MGL327693 MPY327693:MQH327693 MZU327693:NAD327693 NJQ327693:NJZ327693 NTM327693:NTV327693 ODI327693:ODR327693 ONE327693:ONN327693 OXA327693:OXJ327693 PGW327693:PHF327693 PQS327693:PRB327693 QAO327693:QAX327693 QKK327693:QKT327693 QUG327693:QUP327693 REC327693:REL327693 RNY327693:ROH327693 RXU327693:RYD327693 SHQ327693:SHZ327693 SRM327693:SRV327693 TBI327693:TBR327693 TLE327693:TLN327693 TVA327693:TVJ327693 UEW327693:UFF327693 UOS327693:UPB327693 UYO327693:UYX327693 VIK327693:VIT327693 VSG327693:VSP327693 WCC327693:WCL327693 WLY327693:WMH327693 WVU327693:WWD327693 M393229:V393229 JI393229:JR393229 TE393229:TN393229 ADA393229:ADJ393229 AMW393229:ANF393229 AWS393229:AXB393229 BGO393229:BGX393229 BQK393229:BQT393229 CAG393229:CAP393229 CKC393229:CKL393229 CTY393229:CUH393229 DDU393229:DED393229 DNQ393229:DNZ393229 DXM393229:DXV393229 EHI393229:EHR393229 ERE393229:ERN393229 FBA393229:FBJ393229 FKW393229:FLF393229 FUS393229:FVB393229 GEO393229:GEX393229 GOK393229:GOT393229 GYG393229:GYP393229 HIC393229:HIL393229 HRY393229:HSH393229 IBU393229:ICD393229 ILQ393229:ILZ393229 IVM393229:IVV393229 JFI393229:JFR393229 JPE393229:JPN393229 JZA393229:JZJ393229 KIW393229:KJF393229 KSS393229:KTB393229 LCO393229:LCX393229 LMK393229:LMT393229 LWG393229:LWP393229 MGC393229:MGL393229 MPY393229:MQH393229 MZU393229:NAD393229 NJQ393229:NJZ393229 NTM393229:NTV393229 ODI393229:ODR393229 ONE393229:ONN393229 OXA393229:OXJ393229 PGW393229:PHF393229 PQS393229:PRB393229 QAO393229:QAX393229 QKK393229:QKT393229 QUG393229:QUP393229 REC393229:REL393229 RNY393229:ROH393229 RXU393229:RYD393229 SHQ393229:SHZ393229 SRM393229:SRV393229 TBI393229:TBR393229 TLE393229:TLN393229 TVA393229:TVJ393229 UEW393229:UFF393229 UOS393229:UPB393229 UYO393229:UYX393229 VIK393229:VIT393229 VSG393229:VSP393229 WCC393229:WCL393229 WLY393229:WMH393229 WVU393229:WWD393229 M458765:V458765 JI458765:JR458765 TE458765:TN458765 ADA458765:ADJ458765 AMW458765:ANF458765 AWS458765:AXB458765 BGO458765:BGX458765 BQK458765:BQT458765 CAG458765:CAP458765 CKC458765:CKL458765 CTY458765:CUH458765 DDU458765:DED458765 DNQ458765:DNZ458765 DXM458765:DXV458765 EHI458765:EHR458765 ERE458765:ERN458765 FBA458765:FBJ458765 FKW458765:FLF458765 FUS458765:FVB458765 GEO458765:GEX458765 GOK458765:GOT458765 GYG458765:GYP458765 HIC458765:HIL458765 HRY458765:HSH458765 IBU458765:ICD458765 ILQ458765:ILZ458765 IVM458765:IVV458765 JFI458765:JFR458765 JPE458765:JPN458765 JZA458765:JZJ458765 KIW458765:KJF458765 KSS458765:KTB458765 LCO458765:LCX458765 LMK458765:LMT458765 LWG458765:LWP458765 MGC458765:MGL458765 MPY458765:MQH458765 MZU458765:NAD458765 NJQ458765:NJZ458765 NTM458765:NTV458765 ODI458765:ODR458765 ONE458765:ONN458765 OXA458765:OXJ458765 PGW458765:PHF458765 PQS458765:PRB458765 QAO458765:QAX458765 QKK458765:QKT458765 QUG458765:QUP458765 REC458765:REL458765 RNY458765:ROH458765 RXU458765:RYD458765 SHQ458765:SHZ458765 SRM458765:SRV458765 TBI458765:TBR458765 TLE458765:TLN458765 TVA458765:TVJ458765 UEW458765:UFF458765 UOS458765:UPB458765 UYO458765:UYX458765 VIK458765:VIT458765 VSG458765:VSP458765 WCC458765:WCL458765 WLY458765:WMH458765 WVU458765:WWD458765 M524301:V524301 JI524301:JR524301 TE524301:TN524301 ADA524301:ADJ524301 AMW524301:ANF524301 AWS524301:AXB524301 BGO524301:BGX524301 BQK524301:BQT524301 CAG524301:CAP524301 CKC524301:CKL524301 CTY524301:CUH524301 DDU524301:DED524301 DNQ524301:DNZ524301 DXM524301:DXV524301 EHI524301:EHR524301 ERE524301:ERN524301 FBA524301:FBJ524301 FKW524301:FLF524301 FUS524301:FVB524301 GEO524301:GEX524301 GOK524301:GOT524301 GYG524301:GYP524301 HIC524301:HIL524301 HRY524301:HSH524301 IBU524301:ICD524301 ILQ524301:ILZ524301 IVM524301:IVV524301 JFI524301:JFR524301 JPE524301:JPN524301 JZA524301:JZJ524301 KIW524301:KJF524301 KSS524301:KTB524301 LCO524301:LCX524301 LMK524301:LMT524301 LWG524301:LWP524301 MGC524301:MGL524301 MPY524301:MQH524301 MZU524301:NAD524301 NJQ524301:NJZ524301 NTM524301:NTV524301 ODI524301:ODR524301 ONE524301:ONN524301 OXA524301:OXJ524301 PGW524301:PHF524301 PQS524301:PRB524301 QAO524301:QAX524301 QKK524301:QKT524301 QUG524301:QUP524301 REC524301:REL524301 RNY524301:ROH524301 RXU524301:RYD524301 SHQ524301:SHZ524301 SRM524301:SRV524301 TBI524301:TBR524301 TLE524301:TLN524301 TVA524301:TVJ524301 UEW524301:UFF524301 UOS524301:UPB524301 UYO524301:UYX524301 VIK524301:VIT524301 VSG524301:VSP524301 WCC524301:WCL524301 WLY524301:WMH524301 WVU524301:WWD524301 M589837:V589837 JI589837:JR589837 TE589837:TN589837 ADA589837:ADJ589837 AMW589837:ANF589837 AWS589837:AXB589837 BGO589837:BGX589837 BQK589837:BQT589837 CAG589837:CAP589837 CKC589837:CKL589837 CTY589837:CUH589837 DDU589837:DED589837 DNQ589837:DNZ589837 DXM589837:DXV589837 EHI589837:EHR589837 ERE589837:ERN589837 FBA589837:FBJ589837 FKW589837:FLF589837 FUS589837:FVB589837 GEO589837:GEX589837 GOK589837:GOT589837 GYG589837:GYP589837 HIC589837:HIL589837 HRY589837:HSH589837 IBU589837:ICD589837 ILQ589837:ILZ589837 IVM589837:IVV589837 JFI589837:JFR589837 JPE589837:JPN589837 JZA589837:JZJ589837 KIW589837:KJF589837 KSS589837:KTB589837 LCO589837:LCX589837 LMK589837:LMT589837 LWG589837:LWP589837 MGC589837:MGL589837 MPY589837:MQH589837 MZU589837:NAD589837 NJQ589837:NJZ589837 NTM589837:NTV589837 ODI589837:ODR589837 ONE589837:ONN589837 OXA589837:OXJ589837 PGW589837:PHF589837 PQS589837:PRB589837 QAO589837:QAX589837 QKK589837:QKT589837 QUG589837:QUP589837 REC589837:REL589837 RNY589837:ROH589837 RXU589837:RYD589837 SHQ589837:SHZ589837 SRM589837:SRV589837 TBI589837:TBR589837 TLE589837:TLN589837 TVA589837:TVJ589837 UEW589837:UFF589837 UOS589837:UPB589837 UYO589837:UYX589837 VIK589837:VIT589837 VSG589837:VSP589837 WCC589837:WCL589837 WLY589837:WMH589837 WVU589837:WWD589837 M655373:V655373 JI655373:JR655373 TE655373:TN655373 ADA655373:ADJ655373 AMW655373:ANF655373 AWS655373:AXB655373 BGO655373:BGX655373 BQK655373:BQT655373 CAG655373:CAP655373 CKC655373:CKL655373 CTY655373:CUH655373 DDU655373:DED655373 DNQ655373:DNZ655373 DXM655373:DXV655373 EHI655373:EHR655373 ERE655373:ERN655373 FBA655373:FBJ655373 FKW655373:FLF655373 FUS655373:FVB655373 GEO655373:GEX655373 GOK655373:GOT655373 GYG655373:GYP655373 HIC655373:HIL655373 HRY655373:HSH655373 IBU655373:ICD655373 ILQ655373:ILZ655373 IVM655373:IVV655373 JFI655373:JFR655373 JPE655373:JPN655373 JZA655373:JZJ655373 KIW655373:KJF655373 KSS655373:KTB655373 LCO655373:LCX655373 LMK655373:LMT655373 LWG655373:LWP655373 MGC655373:MGL655373 MPY655373:MQH655373 MZU655373:NAD655373 NJQ655373:NJZ655373 NTM655373:NTV655373 ODI655373:ODR655373 ONE655373:ONN655373 OXA655373:OXJ655373 PGW655373:PHF655373 PQS655373:PRB655373 QAO655373:QAX655373 QKK655373:QKT655373 QUG655373:QUP655373 REC655373:REL655373 RNY655373:ROH655373 RXU655373:RYD655373 SHQ655373:SHZ655373 SRM655373:SRV655373 TBI655373:TBR655373 TLE655373:TLN655373 TVA655373:TVJ655373 UEW655373:UFF655373 UOS655373:UPB655373 UYO655373:UYX655373 VIK655373:VIT655373 VSG655373:VSP655373 WCC655373:WCL655373 WLY655373:WMH655373 WVU655373:WWD655373 M720909:V720909 JI720909:JR720909 TE720909:TN720909 ADA720909:ADJ720909 AMW720909:ANF720909 AWS720909:AXB720909 BGO720909:BGX720909 BQK720909:BQT720909 CAG720909:CAP720909 CKC720909:CKL720909 CTY720909:CUH720909 DDU720909:DED720909 DNQ720909:DNZ720909 DXM720909:DXV720909 EHI720909:EHR720909 ERE720909:ERN720909 FBA720909:FBJ720909 FKW720909:FLF720909 FUS720909:FVB720909 GEO720909:GEX720909 GOK720909:GOT720909 GYG720909:GYP720909 HIC720909:HIL720909 HRY720909:HSH720909 IBU720909:ICD720909 ILQ720909:ILZ720909 IVM720909:IVV720909 JFI720909:JFR720909 JPE720909:JPN720909 JZA720909:JZJ720909 KIW720909:KJF720909 KSS720909:KTB720909 LCO720909:LCX720909 LMK720909:LMT720909 LWG720909:LWP720909 MGC720909:MGL720909 MPY720909:MQH720909 MZU720909:NAD720909 NJQ720909:NJZ720909 NTM720909:NTV720909 ODI720909:ODR720909 ONE720909:ONN720909 OXA720909:OXJ720909 PGW720909:PHF720909 PQS720909:PRB720909 QAO720909:QAX720909 QKK720909:QKT720909 QUG720909:QUP720909 REC720909:REL720909 RNY720909:ROH720909 RXU720909:RYD720909 SHQ720909:SHZ720909 SRM720909:SRV720909 TBI720909:TBR720909 TLE720909:TLN720909 TVA720909:TVJ720909 UEW720909:UFF720909 UOS720909:UPB720909 UYO720909:UYX720909 VIK720909:VIT720909 VSG720909:VSP720909 WCC720909:WCL720909 WLY720909:WMH720909 WVU720909:WWD720909 M786445:V786445 JI786445:JR786445 TE786445:TN786445 ADA786445:ADJ786445 AMW786445:ANF786445 AWS786445:AXB786445 BGO786445:BGX786445 BQK786445:BQT786445 CAG786445:CAP786445 CKC786445:CKL786445 CTY786445:CUH786445 DDU786445:DED786445 DNQ786445:DNZ786445 DXM786445:DXV786445 EHI786445:EHR786445 ERE786445:ERN786445 FBA786445:FBJ786445 FKW786445:FLF786445 FUS786445:FVB786445 GEO786445:GEX786445 GOK786445:GOT786445 GYG786445:GYP786445 HIC786445:HIL786445 HRY786445:HSH786445 IBU786445:ICD786445 ILQ786445:ILZ786445 IVM786445:IVV786445 JFI786445:JFR786445 JPE786445:JPN786445 JZA786445:JZJ786445 KIW786445:KJF786445 KSS786445:KTB786445 LCO786445:LCX786445 LMK786445:LMT786445 LWG786445:LWP786445 MGC786445:MGL786445 MPY786445:MQH786445 MZU786445:NAD786445 NJQ786445:NJZ786445 NTM786445:NTV786445 ODI786445:ODR786445 ONE786445:ONN786445 OXA786445:OXJ786445 PGW786445:PHF786445 PQS786445:PRB786445 QAO786445:QAX786445 QKK786445:QKT786445 QUG786445:QUP786445 REC786445:REL786445 RNY786445:ROH786445 RXU786445:RYD786445 SHQ786445:SHZ786445 SRM786445:SRV786445 TBI786445:TBR786445 TLE786445:TLN786445 TVA786445:TVJ786445 UEW786445:UFF786445 UOS786445:UPB786445 UYO786445:UYX786445 VIK786445:VIT786445 VSG786445:VSP786445 WCC786445:WCL786445 WLY786445:WMH786445 WVU786445:WWD786445 M851981:V851981 JI851981:JR851981 TE851981:TN851981 ADA851981:ADJ851981 AMW851981:ANF851981 AWS851981:AXB851981 BGO851981:BGX851981 BQK851981:BQT851981 CAG851981:CAP851981 CKC851981:CKL851981 CTY851981:CUH851981 DDU851981:DED851981 DNQ851981:DNZ851981 DXM851981:DXV851981 EHI851981:EHR851981 ERE851981:ERN851981 FBA851981:FBJ851981 FKW851981:FLF851981 FUS851981:FVB851981 GEO851981:GEX851981 GOK851981:GOT851981 GYG851981:GYP851981 HIC851981:HIL851981 HRY851981:HSH851981 IBU851981:ICD851981 ILQ851981:ILZ851981 IVM851981:IVV851981 JFI851981:JFR851981 JPE851981:JPN851981 JZA851981:JZJ851981 KIW851981:KJF851981 KSS851981:KTB851981 LCO851981:LCX851981 LMK851981:LMT851981 LWG851981:LWP851981 MGC851981:MGL851981 MPY851981:MQH851981 MZU851981:NAD851981 NJQ851981:NJZ851981 NTM851981:NTV851981 ODI851981:ODR851981 ONE851981:ONN851981 OXA851981:OXJ851981 PGW851981:PHF851981 PQS851981:PRB851981 QAO851981:QAX851981 QKK851981:QKT851981 QUG851981:QUP851981 REC851981:REL851981 RNY851981:ROH851981 RXU851981:RYD851981 SHQ851981:SHZ851981 SRM851981:SRV851981 TBI851981:TBR851981 TLE851981:TLN851981 TVA851981:TVJ851981 UEW851981:UFF851981 UOS851981:UPB851981 UYO851981:UYX851981 VIK851981:VIT851981 VSG851981:VSP851981 WCC851981:WCL851981 WLY851981:WMH851981 WVU851981:WWD851981 M917517:V917517 JI917517:JR917517 TE917517:TN917517 ADA917517:ADJ917517 AMW917517:ANF917517 AWS917517:AXB917517 BGO917517:BGX917517 BQK917517:BQT917517 CAG917517:CAP917517 CKC917517:CKL917517 CTY917517:CUH917517 DDU917517:DED917517 DNQ917517:DNZ917517 DXM917517:DXV917517 EHI917517:EHR917517 ERE917517:ERN917517 FBA917517:FBJ917517 FKW917517:FLF917517 FUS917517:FVB917517 GEO917517:GEX917517 GOK917517:GOT917517 GYG917517:GYP917517 HIC917517:HIL917517 HRY917517:HSH917517 IBU917517:ICD917517 ILQ917517:ILZ917517 IVM917517:IVV917517 JFI917517:JFR917517 JPE917517:JPN917517 JZA917517:JZJ917517 KIW917517:KJF917517 KSS917517:KTB917517 LCO917517:LCX917517 LMK917517:LMT917517 LWG917517:LWP917517 MGC917517:MGL917517 MPY917517:MQH917517 MZU917517:NAD917517 NJQ917517:NJZ917517 NTM917517:NTV917517 ODI917517:ODR917517 ONE917517:ONN917517 OXA917517:OXJ917517 PGW917517:PHF917517 PQS917517:PRB917517 QAO917517:QAX917517 QKK917517:QKT917517 QUG917517:QUP917517 REC917517:REL917517 RNY917517:ROH917517 RXU917517:RYD917517 SHQ917517:SHZ917517 SRM917517:SRV917517 TBI917517:TBR917517 TLE917517:TLN917517 TVA917517:TVJ917517 UEW917517:UFF917517 UOS917517:UPB917517 UYO917517:UYX917517 VIK917517:VIT917517 VSG917517:VSP917517 WCC917517:WCL917517 WLY917517:WMH917517 WVU917517:WWD917517 M983053:V983053 JI983053:JR983053 TE983053:TN983053 ADA983053:ADJ983053 AMW983053:ANF983053 AWS983053:AXB983053 BGO983053:BGX983053 BQK983053:BQT983053 CAG983053:CAP983053 CKC983053:CKL983053 CTY983053:CUH983053 DDU983053:DED983053 DNQ983053:DNZ983053 DXM983053:DXV983053 EHI983053:EHR983053 ERE983053:ERN983053 FBA983053:FBJ983053 FKW983053:FLF983053 FUS983053:FVB983053 GEO983053:GEX983053 GOK983053:GOT983053 GYG983053:GYP983053 HIC983053:HIL983053 HRY983053:HSH983053 IBU983053:ICD983053 ILQ983053:ILZ983053 IVM983053:IVV983053 JFI983053:JFR983053 JPE983053:JPN983053 JZA983053:JZJ983053 KIW983053:KJF983053 KSS983053:KTB983053 LCO983053:LCX983053 LMK983053:LMT983053 LWG983053:LWP983053 MGC983053:MGL983053 MPY983053:MQH983053 MZU983053:NAD983053 NJQ983053:NJZ983053 NTM983053:NTV983053 ODI983053:ODR983053 ONE983053:ONN983053 OXA983053:OXJ983053 PGW983053:PHF983053 PQS983053:PRB983053 QAO983053:QAX983053 QKK983053:QKT983053 QUG983053:QUP983053 REC983053:REL983053 RNY983053:ROH983053 RXU983053:RYD983053 SHQ983053:SHZ983053 SRM983053:SRV983053 TBI983053:TBR983053 TLE983053:TLN983053 TVA983053:TVJ983053 UEW983053:UFF983053 UOS983053:UPB983053 UYO983053:UYX983053 VIK983053:VIT983053 VSG983053:VSP983053 WCC983053:WCL983053 WLY983053:WMH983053 WVU983053:WWD983053 M27:V27 JI27:JR27 TE27:TN27 ADA27:ADJ27 AMW27:ANF27 AWS27:AXB27 BGO27:BGX27 BQK27:BQT27 CAG27:CAP27 CKC27:CKL27 CTY27:CUH27 DDU27:DED27 DNQ27:DNZ27 DXM27:DXV27 EHI27:EHR27 ERE27:ERN27 FBA27:FBJ27 FKW27:FLF27 FUS27:FVB27 GEO27:GEX27 GOK27:GOT27 GYG27:GYP27 HIC27:HIL27 HRY27:HSH27 IBU27:ICD27 ILQ27:ILZ27 IVM27:IVV27 JFI27:JFR27 JPE27:JPN27 JZA27:JZJ27 KIW27:KJF27 KSS27:KTB27 LCO27:LCX27 LMK27:LMT27 LWG27:LWP27 MGC27:MGL27 MPY27:MQH27 MZU27:NAD27 NJQ27:NJZ27 NTM27:NTV27 ODI27:ODR27 ONE27:ONN27 OXA27:OXJ27 PGW27:PHF27 PQS27:PRB27 QAO27:QAX27 QKK27:QKT27 QUG27:QUP27 REC27:REL27 RNY27:ROH27 RXU27:RYD27 SHQ27:SHZ27 SRM27:SRV27 TBI27:TBR27 TLE27:TLN27 TVA27:TVJ27 UEW27:UFF27 UOS27:UPB27 UYO27:UYX27 VIK27:VIT27 VSG27:VSP27 WCC27:WCL27 WLY27:WMH27 WVU27:WWD27 M65564:V65564 JI65564:JR65564 TE65564:TN65564 ADA65564:ADJ65564 AMW65564:ANF65564 AWS65564:AXB65564 BGO65564:BGX65564 BQK65564:BQT65564 CAG65564:CAP65564 CKC65564:CKL65564 CTY65564:CUH65564 DDU65564:DED65564 DNQ65564:DNZ65564 DXM65564:DXV65564 EHI65564:EHR65564 ERE65564:ERN65564 FBA65564:FBJ65564 FKW65564:FLF65564 FUS65564:FVB65564 GEO65564:GEX65564 GOK65564:GOT65564 GYG65564:GYP65564 HIC65564:HIL65564 HRY65564:HSH65564 IBU65564:ICD65564 ILQ65564:ILZ65564 IVM65564:IVV65564 JFI65564:JFR65564 JPE65564:JPN65564 JZA65564:JZJ65564 KIW65564:KJF65564 KSS65564:KTB65564 LCO65564:LCX65564 LMK65564:LMT65564 LWG65564:LWP65564 MGC65564:MGL65564 MPY65564:MQH65564 MZU65564:NAD65564 NJQ65564:NJZ65564 NTM65564:NTV65564 ODI65564:ODR65564 ONE65564:ONN65564 OXA65564:OXJ65564 PGW65564:PHF65564 PQS65564:PRB65564 QAO65564:QAX65564 QKK65564:QKT65564 QUG65564:QUP65564 REC65564:REL65564 RNY65564:ROH65564 RXU65564:RYD65564 SHQ65564:SHZ65564 SRM65564:SRV65564 TBI65564:TBR65564 TLE65564:TLN65564 TVA65564:TVJ65564 UEW65564:UFF65564 UOS65564:UPB65564 UYO65564:UYX65564 VIK65564:VIT65564 VSG65564:VSP65564 WCC65564:WCL65564 WLY65564:WMH65564 WVU65564:WWD65564 M131100:V131100 JI131100:JR131100 TE131100:TN131100 ADA131100:ADJ131100 AMW131100:ANF131100 AWS131100:AXB131100 BGO131100:BGX131100 BQK131100:BQT131100 CAG131100:CAP131100 CKC131100:CKL131100 CTY131100:CUH131100 DDU131100:DED131100 DNQ131100:DNZ131100 DXM131100:DXV131100 EHI131100:EHR131100 ERE131100:ERN131100 FBA131100:FBJ131100 FKW131100:FLF131100 FUS131100:FVB131100 GEO131100:GEX131100 GOK131100:GOT131100 GYG131100:GYP131100 HIC131100:HIL131100 HRY131100:HSH131100 IBU131100:ICD131100 ILQ131100:ILZ131100 IVM131100:IVV131100 JFI131100:JFR131100 JPE131100:JPN131100 JZA131100:JZJ131100 KIW131100:KJF131100 KSS131100:KTB131100 LCO131100:LCX131100 LMK131100:LMT131100 LWG131100:LWP131100 MGC131100:MGL131100 MPY131100:MQH131100 MZU131100:NAD131100 NJQ131100:NJZ131100 NTM131100:NTV131100 ODI131100:ODR131100 ONE131100:ONN131100 OXA131100:OXJ131100 PGW131100:PHF131100 PQS131100:PRB131100 QAO131100:QAX131100 QKK131100:QKT131100 QUG131100:QUP131100 REC131100:REL131100 RNY131100:ROH131100 RXU131100:RYD131100 SHQ131100:SHZ131100 SRM131100:SRV131100 TBI131100:TBR131100 TLE131100:TLN131100 TVA131100:TVJ131100 UEW131100:UFF131100 UOS131100:UPB131100 UYO131100:UYX131100 VIK131100:VIT131100 VSG131100:VSP131100 WCC131100:WCL131100 WLY131100:WMH131100 WVU131100:WWD131100 M196636:V196636 JI196636:JR196636 TE196636:TN196636 ADA196636:ADJ196636 AMW196636:ANF196636 AWS196636:AXB196636 BGO196636:BGX196636 BQK196636:BQT196636 CAG196636:CAP196636 CKC196636:CKL196636 CTY196636:CUH196636 DDU196636:DED196636 DNQ196636:DNZ196636 DXM196636:DXV196636 EHI196636:EHR196636 ERE196636:ERN196636 FBA196636:FBJ196636 FKW196636:FLF196636 FUS196636:FVB196636 GEO196636:GEX196636 GOK196636:GOT196636 GYG196636:GYP196636 HIC196636:HIL196636 HRY196636:HSH196636 IBU196636:ICD196636 ILQ196636:ILZ196636 IVM196636:IVV196636 JFI196636:JFR196636 JPE196636:JPN196636 JZA196636:JZJ196636 KIW196636:KJF196636 KSS196636:KTB196636 LCO196636:LCX196636 LMK196636:LMT196636 LWG196636:LWP196636 MGC196636:MGL196636 MPY196636:MQH196636 MZU196636:NAD196636 NJQ196636:NJZ196636 NTM196636:NTV196636 ODI196636:ODR196636 ONE196636:ONN196636 OXA196636:OXJ196636 PGW196636:PHF196636 PQS196636:PRB196636 QAO196636:QAX196636 QKK196636:QKT196636 QUG196636:QUP196636 REC196636:REL196636 RNY196636:ROH196636 RXU196636:RYD196636 SHQ196636:SHZ196636 SRM196636:SRV196636 TBI196636:TBR196636 TLE196636:TLN196636 TVA196636:TVJ196636 UEW196636:UFF196636 UOS196636:UPB196636 UYO196636:UYX196636 VIK196636:VIT196636 VSG196636:VSP196636 WCC196636:WCL196636 WLY196636:WMH196636 WVU196636:WWD196636 M262172:V262172 JI262172:JR262172 TE262172:TN262172 ADA262172:ADJ262172 AMW262172:ANF262172 AWS262172:AXB262172 BGO262172:BGX262172 BQK262172:BQT262172 CAG262172:CAP262172 CKC262172:CKL262172 CTY262172:CUH262172 DDU262172:DED262172 DNQ262172:DNZ262172 DXM262172:DXV262172 EHI262172:EHR262172 ERE262172:ERN262172 FBA262172:FBJ262172 FKW262172:FLF262172 FUS262172:FVB262172 GEO262172:GEX262172 GOK262172:GOT262172 GYG262172:GYP262172 HIC262172:HIL262172 HRY262172:HSH262172 IBU262172:ICD262172 ILQ262172:ILZ262172 IVM262172:IVV262172 JFI262172:JFR262172 JPE262172:JPN262172 JZA262172:JZJ262172 KIW262172:KJF262172 KSS262172:KTB262172 LCO262172:LCX262172 LMK262172:LMT262172 LWG262172:LWP262172 MGC262172:MGL262172 MPY262172:MQH262172 MZU262172:NAD262172 NJQ262172:NJZ262172 NTM262172:NTV262172 ODI262172:ODR262172 ONE262172:ONN262172 OXA262172:OXJ262172 PGW262172:PHF262172 PQS262172:PRB262172 QAO262172:QAX262172 QKK262172:QKT262172 QUG262172:QUP262172 REC262172:REL262172 RNY262172:ROH262172 RXU262172:RYD262172 SHQ262172:SHZ262172 SRM262172:SRV262172 TBI262172:TBR262172 TLE262172:TLN262172 TVA262172:TVJ262172 UEW262172:UFF262172 UOS262172:UPB262172 UYO262172:UYX262172 VIK262172:VIT262172 VSG262172:VSP262172 WCC262172:WCL262172 WLY262172:WMH262172 WVU262172:WWD262172 M327708:V327708 JI327708:JR327708 TE327708:TN327708 ADA327708:ADJ327708 AMW327708:ANF327708 AWS327708:AXB327708 BGO327708:BGX327708 BQK327708:BQT327708 CAG327708:CAP327708 CKC327708:CKL327708 CTY327708:CUH327708 DDU327708:DED327708 DNQ327708:DNZ327708 DXM327708:DXV327708 EHI327708:EHR327708 ERE327708:ERN327708 FBA327708:FBJ327708 FKW327708:FLF327708 FUS327708:FVB327708 GEO327708:GEX327708 GOK327708:GOT327708 GYG327708:GYP327708 HIC327708:HIL327708 HRY327708:HSH327708 IBU327708:ICD327708 ILQ327708:ILZ327708 IVM327708:IVV327708 JFI327708:JFR327708 JPE327708:JPN327708 JZA327708:JZJ327708 KIW327708:KJF327708 KSS327708:KTB327708 LCO327708:LCX327708 LMK327708:LMT327708 LWG327708:LWP327708 MGC327708:MGL327708 MPY327708:MQH327708 MZU327708:NAD327708 NJQ327708:NJZ327708 NTM327708:NTV327708 ODI327708:ODR327708 ONE327708:ONN327708 OXA327708:OXJ327708 PGW327708:PHF327708 PQS327708:PRB327708 QAO327708:QAX327708 QKK327708:QKT327708 QUG327708:QUP327708 REC327708:REL327708 RNY327708:ROH327708 RXU327708:RYD327708 SHQ327708:SHZ327708 SRM327708:SRV327708 TBI327708:TBR327708 TLE327708:TLN327708 TVA327708:TVJ327708 UEW327708:UFF327708 UOS327708:UPB327708 UYO327708:UYX327708 VIK327708:VIT327708 VSG327708:VSP327708 WCC327708:WCL327708 WLY327708:WMH327708 WVU327708:WWD327708 M393244:V393244 JI393244:JR393244 TE393244:TN393244 ADA393244:ADJ393244 AMW393244:ANF393244 AWS393244:AXB393244 BGO393244:BGX393244 BQK393244:BQT393244 CAG393244:CAP393244 CKC393244:CKL393244 CTY393244:CUH393244 DDU393244:DED393244 DNQ393244:DNZ393244 DXM393244:DXV393244 EHI393244:EHR393244 ERE393244:ERN393244 FBA393244:FBJ393244 FKW393244:FLF393244 FUS393244:FVB393244 GEO393244:GEX393244 GOK393244:GOT393244 GYG393244:GYP393244 HIC393244:HIL393244 HRY393244:HSH393244 IBU393244:ICD393244 ILQ393244:ILZ393244 IVM393244:IVV393244 JFI393244:JFR393244 JPE393244:JPN393244 JZA393244:JZJ393244 KIW393244:KJF393244 KSS393244:KTB393244 LCO393244:LCX393244 LMK393244:LMT393244 LWG393244:LWP393244 MGC393244:MGL393244 MPY393244:MQH393244 MZU393244:NAD393244 NJQ393244:NJZ393244 NTM393244:NTV393244 ODI393244:ODR393244 ONE393244:ONN393244 OXA393244:OXJ393244 PGW393244:PHF393244 PQS393244:PRB393244 QAO393244:QAX393244 QKK393244:QKT393244 QUG393244:QUP393244 REC393244:REL393244 RNY393244:ROH393244 RXU393244:RYD393244 SHQ393244:SHZ393244 SRM393244:SRV393244 TBI393244:TBR393244 TLE393244:TLN393244 TVA393244:TVJ393244 UEW393244:UFF393244 UOS393244:UPB393244 UYO393244:UYX393244 VIK393244:VIT393244 VSG393244:VSP393244 WCC393244:WCL393244 WLY393244:WMH393244 WVU393244:WWD393244 M458780:V458780 JI458780:JR458780 TE458780:TN458780 ADA458780:ADJ458780 AMW458780:ANF458780 AWS458780:AXB458780 BGO458780:BGX458780 BQK458780:BQT458780 CAG458780:CAP458780 CKC458780:CKL458780 CTY458780:CUH458780 DDU458780:DED458780 DNQ458780:DNZ458780 DXM458780:DXV458780 EHI458780:EHR458780 ERE458780:ERN458780 FBA458780:FBJ458780 FKW458780:FLF458780 FUS458780:FVB458780 GEO458780:GEX458780 GOK458780:GOT458780 GYG458780:GYP458780 HIC458780:HIL458780 HRY458780:HSH458780 IBU458780:ICD458780 ILQ458780:ILZ458780 IVM458780:IVV458780 JFI458780:JFR458780 JPE458780:JPN458780 JZA458780:JZJ458780 KIW458780:KJF458780 KSS458780:KTB458780 LCO458780:LCX458780 LMK458780:LMT458780 LWG458780:LWP458780 MGC458780:MGL458780 MPY458780:MQH458780 MZU458780:NAD458780 NJQ458780:NJZ458780 NTM458780:NTV458780 ODI458780:ODR458780 ONE458780:ONN458780 OXA458780:OXJ458780 PGW458780:PHF458780 PQS458780:PRB458780 QAO458780:QAX458780 QKK458780:QKT458780 QUG458780:QUP458780 REC458780:REL458780 RNY458780:ROH458780 RXU458780:RYD458780 SHQ458780:SHZ458780 SRM458780:SRV458780 TBI458780:TBR458780 TLE458780:TLN458780 TVA458780:TVJ458780 UEW458780:UFF458780 UOS458780:UPB458780 UYO458780:UYX458780 VIK458780:VIT458780 VSG458780:VSP458780 WCC458780:WCL458780 WLY458780:WMH458780 WVU458780:WWD458780 M524316:V524316 JI524316:JR524316 TE524316:TN524316 ADA524316:ADJ524316 AMW524316:ANF524316 AWS524316:AXB524316 BGO524316:BGX524316 BQK524316:BQT524316 CAG524316:CAP524316 CKC524316:CKL524316 CTY524316:CUH524316 DDU524316:DED524316 DNQ524316:DNZ524316 DXM524316:DXV524316 EHI524316:EHR524316 ERE524316:ERN524316 FBA524316:FBJ524316 FKW524316:FLF524316 FUS524316:FVB524316 GEO524316:GEX524316 GOK524316:GOT524316 GYG524316:GYP524316 HIC524316:HIL524316 HRY524316:HSH524316 IBU524316:ICD524316 ILQ524316:ILZ524316 IVM524316:IVV524316 JFI524316:JFR524316 JPE524316:JPN524316 JZA524316:JZJ524316 KIW524316:KJF524316 KSS524316:KTB524316 LCO524316:LCX524316 LMK524316:LMT524316 LWG524316:LWP524316 MGC524316:MGL524316 MPY524316:MQH524316 MZU524316:NAD524316 NJQ524316:NJZ524316 NTM524316:NTV524316 ODI524316:ODR524316 ONE524316:ONN524316 OXA524316:OXJ524316 PGW524316:PHF524316 PQS524316:PRB524316 QAO524316:QAX524316 QKK524316:QKT524316 QUG524316:QUP524316 REC524316:REL524316 RNY524316:ROH524316 RXU524316:RYD524316 SHQ524316:SHZ524316 SRM524316:SRV524316 TBI524316:TBR524316 TLE524316:TLN524316 TVA524316:TVJ524316 UEW524316:UFF524316 UOS524316:UPB524316 UYO524316:UYX524316 VIK524316:VIT524316 VSG524316:VSP524316 WCC524316:WCL524316 WLY524316:WMH524316 WVU524316:WWD524316 M589852:V589852 JI589852:JR589852 TE589852:TN589852 ADA589852:ADJ589852 AMW589852:ANF589852 AWS589852:AXB589852 BGO589852:BGX589852 BQK589852:BQT589852 CAG589852:CAP589852 CKC589852:CKL589852 CTY589852:CUH589852 DDU589852:DED589852 DNQ589852:DNZ589852 DXM589852:DXV589852 EHI589852:EHR589852 ERE589852:ERN589852 FBA589852:FBJ589852 FKW589852:FLF589852 FUS589852:FVB589852 GEO589852:GEX589852 GOK589852:GOT589852 GYG589852:GYP589852 HIC589852:HIL589852 HRY589852:HSH589852 IBU589852:ICD589852 ILQ589852:ILZ589852 IVM589852:IVV589852 JFI589852:JFR589852 JPE589852:JPN589852 JZA589852:JZJ589852 KIW589852:KJF589852 KSS589852:KTB589852 LCO589852:LCX589852 LMK589852:LMT589852 LWG589852:LWP589852 MGC589852:MGL589852 MPY589852:MQH589852 MZU589852:NAD589852 NJQ589852:NJZ589852 NTM589852:NTV589852 ODI589852:ODR589852 ONE589852:ONN589852 OXA589852:OXJ589852 PGW589852:PHF589852 PQS589852:PRB589852 QAO589852:QAX589852 QKK589852:QKT589852 QUG589852:QUP589852 REC589852:REL589852 RNY589852:ROH589852 RXU589852:RYD589852 SHQ589852:SHZ589852 SRM589852:SRV589852 TBI589852:TBR589852 TLE589852:TLN589852 TVA589852:TVJ589852 UEW589852:UFF589852 UOS589852:UPB589852 UYO589852:UYX589852 VIK589852:VIT589852 VSG589852:VSP589852 WCC589852:WCL589852 WLY589852:WMH589852 WVU589852:WWD589852 M655388:V655388 JI655388:JR655388 TE655388:TN655388 ADA655388:ADJ655388 AMW655388:ANF655388 AWS655388:AXB655388 BGO655388:BGX655388 BQK655388:BQT655388 CAG655388:CAP655388 CKC655388:CKL655388 CTY655388:CUH655388 DDU655388:DED655388 DNQ655388:DNZ655388 DXM655388:DXV655388 EHI655388:EHR655388 ERE655388:ERN655388 FBA655388:FBJ655388 FKW655388:FLF655388 FUS655388:FVB655388 GEO655388:GEX655388 GOK655388:GOT655388 GYG655388:GYP655388 HIC655388:HIL655388 HRY655388:HSH655388 IBU655388:ICD655388 ILQ655388:ILZ655388 IVM655388:IVV655388 JFI655388:JFR655388 JPE655388:JPN655388 JZA655388:JZJ655388 KIW655388:KJF655388 KSS655388:KTB655388 LCO655388:LCX655388 LMK655388:LMT655388 LWG655388:LWP655388 MGC655388:MGL655388 MPY655388:MQH655388 MZU655388:NAD655388 NJQ655388:NJZ655388 NTM655388:NTV655388 ODI655388:ODR655388 ONE655388:ONN655388 OXA655388:OXJ655388 PGW655388:PHF655388 PQS655388:PRB655388 QAO655388:QAX655388 QKK655388:QKT655388 QUG655388:QUP655388 REC655388:REL655388 RNY655388:ROH655388 RXU655388:RYD655388 SHQ655388:SHZ655388 SRM655388:SRV655388 TBI655388:TBR655388 TLE655388:TLN655388 TVA655388:TVJ655388 UEW655388:UFF655388 UOS655388:UPB655388 UYO655388:UYX655388 VIK655388:VIT655388 VSG655388:VSP655388 WCC655388:WCL655388 WLY655388:WMH655388 WVU655388:WWD655388 M720924:V720924 JI720924:JR720924 TE720924:TN720924 ADA720924:ADJ720924 AMW720924:ANF720924 AWS720924:AXB720924 BGO720924:BGX720924 BQK720924:BQT720924 CAG720924:CAP720924 CKC720924:CKL720924 CTY720924:CUH720924 DDU720924:DED720924 DNQ720924:DNZ720924 DXM720924:DXV720924 EHI720924:EHR720924 ERE720924:ERN720924 FBA720924:FBJ720924 FKW720924:FLF720924 FUS720924:FVB720924 GEO720924:GEX720924 GOK720924:GOT720924 GYG720924:GYP720924 HIC720924:HIL720924 HRY720924:HSH720924 IBU720924:ICD720924 ILQ720924:ILZ720924 IVM720924:IVV720924 JFI720924:JFR720924 JPE720924:JPN720924 JZA720924:JZJ720924 KIW720924:KJF720924 KSS720924:KTB720924 LCO720924:LCX720924 LMK720924:LMT720924 LWG720924:LWP720924 MGC720924:MGL720924 MPY720924:MQH720924 MZU720924:NAD720924 NJQ720924:NJZ720924 NTM720924:NTV720924 ODI720924:ODR720924 ONE720924:ONN720924 OXA720924:OXJ720924 PGW720924:PHF720924 PQS720924:PRB720924 QAO720924:QAX720924 QKK720924:QKT720924 QUG720924:QUP720924 REC720924:REL720924 RNY720924:ROH720924 RXU720924:RYD720924 SHQ720924:SHZ720924 SRM720924:SRV720924 TBI720924:TBR720924 TLE720924:TLN720924 TVA720924:TVJ720924 UEW720924:UFF720924 UOS720924:UPB720924 UYO720924:UYX720924 VIK720924:VIT720924 VSG720924:VSP720924 WCC720924:WCL720924 WLY720924:WMH720924 WVU720924:WWD720924 M786460:V786460 JI786460:JR786460 TE786460:TN786460 ADA786460:ADJ786460 AMW786460:ANF786460 AWS786460:AXB786460 BGO786460:BGX786460 BQK786460:BQT786460 CAG786460:CAP786460 CKC786460:CKL786460 CTY786460:CUH786460 DDU786460:DED786460 DNQ786460:DNZ786460 DXM786460:DXV786460 EHI786460:EHR786460 ERE786460:ERN786460 FBA786460:FBJ786460 FKW786460:FLF786460 FUS786460:FVB786460 GEO786460:GEX786460 GOK786460:GOT786460 GYG786460:GYP786460 HIC786460:HIL786460 HRY786460:HSH786460 IBU786460:ICD786460 ILQ786460:ILZ786460 IVM786460:IVV786460 JFI786460:JFR786460 JPE786460:JPN786460 JZA786460:JZJ786460 KIW786460:KJF786460 KSS786460:KTB786460 LCO786460:LCX786460 LMK786460:LMT786460 LWG786460:LWP786460 MGC786460:MGL786460 MPY786460:MQH786460 MZU786460:NAD786460 NJQ786460:NJZ786460 NTM786460:NTV786460 ODI786460:ODR786460 ONE786460:ONN786460 OXA786460:OXJ786460 PGW786460:PHF786460 PQS786460:PRB786460 QAO786460:QAX786460 QKK786460:QKT786460 QUG786460:QUP786460 REC786460:REL786460 RNY786460:ROH786460 RXU786460:RYD786460 SHQ786460:SHZ786460 SRM786460:SRV786460 TBI786460:TBR786460 TLE786460:TLN786460 TVA786460:TVJ786460 UEW786460:UFF786460 UOS786460:UPB786460 UYO786460:UYX786460 VIK786460:VIT786460 VSG786460:VSP786460 WCC786460:WCL786460 WLY786460:WMH786460 WVU786460:WWD786460 M851996:V851996 JI851996:JR851996 TE851996:TN851996 ADA851996:ADJ851996 AMW851996:ANF851996 AWS851996:AXB851996 BGO851996:BGX851996 BQK851996:BQT851996 CAG851996:CAP851996 CKC851996:CKL851996 CTY851996:CUH851996 DDU851996:DED851996 DNQ851996:DNZ851996 DXM851996:DXV851996 EHI851996:EHR851996 ERE851996:ERN851996 FBA851996:FBJ851996 FKW851996:FLF851996 FUS851996:FVB851996 GEO851996:GEX851996 GOK851996:GOT851996 GYG851996:GYP851996 HIC851996:HIL851996 HRY851996:HSH851996 IBU851996:ICD851996 ILQ851996:ILZ851996 IVM851996:IVV851996 JFI851996:JFR851996 JPE851996:JPN851996 JZA851996:JZJ851996 KIW851996:KJF851996 KSS851996:KTB851996 LCO851996:LCX851996 LMK851996:LMT851996 LWG851996:LWP851996 MGC851996:MGL851996 MPY851996:MQH851996 MZU851996:NAD851996 NJQ851996:NJZ851996 NTM851996:NTV851996 ODI851996:ODR851996 ONE851996:ONN851996 OXA851996:OXJ851996 PGW851996:PHF851996 PQS851996:PRB851996 QAO851996:QAX851996 QKK851996:QKT851996 QUG851996:QUP851996 REC851996:REL851996 RNY851996:ROH851996 RXU851996:RYD851996 SHQ851996:SHZ851996 SRM851996:SRV851996 TBI851996:TBR851996 TLE851996:TLN851996 TVA851996:TVJ851996 UEW851996:UFF851996 UOS851996:UPB851996 UYO851996:UYX851996 VIK851996:VIT851996 VSG851996:VSP851996 WCC851996:WCL851996 WLY851996:WMH851996 WVU851996:WWD851996 M917532:V917532 JI917532:JR917532 TE917532:TN917532 ADA917532:ADJ917532 AMW917532:ANF917532 AWS917532:AXB917532 BGO917532:BGX917532 BQK917532:BQT917532 CAG917532:CAP917532 CKC917532:CKL917532 CTY917532:CUH917532 DDU917532:DED917532 DNQ917532:DNZ917532 DXM917532:DXV917532 EHI917532:EHR917532 ERE917532:ERN917532 FBA917532:FBJ917532 FKW917532:FLF917532 FUS917532:FVB917532 GEO917532:GEX917532 GOK917532:GOT917532 GYG917532:GYP917532 HIC917532:HIL917532 HRY917532:HSH917532 IBU917532:ICD917532 ILQ917532:ILZ917532 IVM917532:IVV917532 JFI917532:JFR917532 JPE917532:JPN917532 JZA917532:JZJ917532 KIW917532:KJF917532 KSS917532:KTB917532 LCO917532:LCX917532 LMK917532:LMT917532 LWG917532:LWP917532 MGC917532:MGL917532 MPY917532:MQH917532 MZU917532:NAD917532 NJQ917532:NJZ917532 NTM917532:NTV917532 ODI917532:ODR917532 ONE917532:ONN917532 OXA917532:OXJ917532 PGW917532:PHF917532 PQS917532:PRB917532 QAO917532:QAX917532 QKK917532:QKT917532 QUG917532:QUP917532 REC917532:REL917532 RNY917532:ROH917532 RXU917532:RYD917532 SHQ917532:SHZ917532 SRM917532:SRV917532 TBI917532:TBR917532 TLE917532:TLN917532 TVA917532:TVJ917532 UEW917532:UFF917532 UOS917532:UPB917532 UYO917532:UYX917532 VIK917532:VIT917532 VSG917532:VSP917532 WCC917532:WCL917532 WLY917532:WMH917532 WVU917532:WWD917532 M983068:V983068 JI983068:JR983068 TE983068:TN983068 ADA983068:ADJ983068 AMW983068:ANF983068 AWS983068:AXB983068 BGO983068:BGX983068 BQK983068:BQT983068 CAG983068:CAP983068 CKC983068:CKL983068 CTY983068:CUH983068 DDU983068:DED983068 DNQ983068:DNZ983068 DXM983068:DXV983068 EHI983068:EHR983068 ERE983068:ERN983068 FBA983068:FBJ983068 FKW983068:FLF983068 FUS983068:FVB983068 GEO983068:GEX983068 GOK983068:GOT983068 GYG983068:GYP983068 HIC983068:HIL983068 HRY983068:HSH983068 IBU983068:ICD983068 ILQ983068:ILZ983068 IVM983068:IVV983068 JFI983068:JFR983068 JPE983068:JPN983068 JZA983068:JZJ983068 KIW983068:KJF983068 KSS983068:KTB983068 LCO983068:LCX983068 LMK983068:LMT983068 LWG983068:LWP983068 MGC983068:MGL983068 MPY983068:MQH983068 MZU983068:NAD983068 NJQ983068:NJZ983068 NTM983068:NTV983068 ODI983068:ODR983068 ONE983068:ONN983068 OXA983068:OXJ983068 PGW983068:PHF983068 PQS983068:PRB983068 QAO983068:QAX983068 QKK983068:QKT983068 QUG983068:QUP983068 REC983068:REL983068 RNY983068:ROH983068 RXU983068:RYD983068 SHQ983068:SHZ983068 SRM983068:SRV983068 TBI983068:TBR983068 TLE983068:TLN983068 TVA983068:TVJ983068 UEW983068:UFF983068 UOS983068:UPB983068 UYO983068:UYX983068 VIK983068:VIT983068 VSG983068:VSP983068 WCC983068:WCL983068 WLY983068:WMH983068 WVU983068:WWD983068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L12:L13 JH12:JH13 TD12:TD13 ACZ12:ACZ13 AMV12:AMV13 AWR12:AWR13 BGN12:BGN13 BQJ12:BQJ13 CAF12:CAF13 CKB12:CKB13 CTX12:CTX13 DDT12:DDT13 DNP12:DNP13 DXL12:DXL13 EHH12:EHH13 ERD12:ERD13 FAZ12:FAZ13 FKV12:FKV13 FUR12:FUR13 GEN12:GEN13 GOJ12:GOJ13 GYF12:GYF13 HIB12:HIB13 HRX12:HRX13 IBT12:IBT13 ILP12:ILP13 IVL12:IVL13 JFH12:JFH13 JPD12:JPD13 JYZ12:JYZ13 KIV12:KIV13 KSR12:KSR13 LCN12:LCN13 LMJ12:LMJ13 LWF12:LWF13 MGB12:MGB13 MPX12:MPX13 MZT12:MZT13 NJP12:NJP13 NTL12:NTL13 ODH12:ODH13 OND12:OND13 OWZ12:OWZ13 PGV12:PGV13 PQR12:PQR13 QAN12:QAN13 QKJ12:QKJ13 QUF12:QUF13 REB12:REB13 RNX12:RNX13 RXT12:RXT13 SHP12:SHP13 SRL12:SRL13 TBH12:TBH13 TLD12:TLD13 TUZ12:TUZ13 UEV12:UEV13 UOR12:UOR13 UYN12:UYN13 VIJ12:VIJ13 VSF12:VSF13 WCB12:WCB13 WLX12:WLX13 WVT12:WVT13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L27:L28 JH27:JH28 TD27:TD28 ACZ27:ACZ28 AMV27:AMV28 AWR27:AWR28 BGN27:BGN28 BQJ27:BQJ28 CAF27:CAF28 CKB27:CKB28 CTX27:CTX28 DDT27:DDT28 DNP27:DNP28 DXL27:DXL28 EHH27:EHH28 ERD27:ERD28 FAZ27:FAZ28 FKV27:FKV28 FUR27:FUR28 GEN27:GEN28 GOJ27:GOJ28 GYF27:GYF28 HIB27:HIB28 HRX27:HRX28 IBT27:IBT28 ILP27:ILP28 IVL27:IVL28 JFH27:JFH28 JPD27:JPD28 JYZ27:JYZ28 KIV27:KIV28 KSR27:KSR28 LCN27:LCN28 LMJ27:LMJ28 LWF27:LWF28 MGB27:MGB28 MPX27:MPX28 MZT27:MZT28 NJP27:NJP28 NTL27:NTL28 ODH27:ODH28 OND27:OND28 OWZ27:OWZ28 PGV27:PGV28 PQR27:PQR28 QAN27:QAN28 QKJ27:QKJ28 QUF27:QUF28 REB27:REB28 RNX27:RNX28 RXT27:RXT28 SHP27:SHP28 SRL27:SRL28 TBH27:TBH28 TLD27:TLD28 TUZ27:TUZ28 UEV27:UEV28 UOR27:UOR28 UYN27:UYN28 VIJ27:VIJ28 VSF27:VSF28 WCB27:WCB28 WLX27:WLX28 WVT27:WVT28 L65564:L65565 JH65564:JH65565 TD65564:TD65565 ACZ65564:ACZ65565 AMV65564:AMV65565 AWR65564:AWR65565 BGN65564:BGN65565 BQJ65564:BQJ65565 CAF65564:CAF65565 CKB65564:CKB65565 CTX65564:CTX65565 DDT65564:DDT65565 DNP65564:DNP65565 DXL65564:DXL65565 EHH65564:EHH65565 ERD65564:ERD65565 FAZ65564:FAZ65565 FKV65564:FKV65565 FUR65564:FUR65565 GEN65564:GEN65565 GOJ65564:GOJ65565 GYF65564:GYF65565 HIB65564:HIB65565 HRX65564:HRX65565 IBT65564:IBT65565 ILP65564:ILP65565 IVL65564:IVL65565 JFH65564:JFH65565 JPD65564:JPD65565 JYZ65564:JYZ65565 KIV65564:KIV65565 KSR65564:KSR65565 LCN65564:LCN65565 LMJ65564:LMJ65565 LWF65564:LWF65565 MGB65564:MGB65565 MPX65564:MPX65565 MZT65564:MZT65565 NJP65564:NJP65565 NTL65564:NTL65565 ODH65564:ODH65565 OND65564:OND65565 OWZ65564:OWZ65565 PGV65564:PGV65565 PQR65564:PQR65565 QAN65564:QAN65565 QKJ65564:QKJ65565 QUF65564:QUF65565 REB65564:REB65565 RNX65564:RNX65565 RXT65564:RXT65565 SHP65564:SHP65565 SRL65564:SRL65565 TBH65564:TBH65565 TLD65564:TLD65565 TUZ65564:TUZ65565 UEV65564:UEV65565 UOR65564:UOR65565 UYN65564:UYN65565 VIJ65564:VIJ65565 VSF65564:VSF65565 WCB65564:WCB65565 WLX65564:WLX65565 WVT65564:WVT65565 L131100:L131101 JH131100:JH131101 TD131100:TD131101 ACZ131100:ACZ131101 AMV131100:AMV131101 AWR131100:AWR131101 BGN131100:BGN131101 BQJ131100:BQJ131101 CAF131100:CAF131101 CKB131100:CKB131101 CTX131100:CTX131101 DDT131100:DDT131101 DNP131100:DNP131101 DXL131100:DXL131101 EHH131100:EHH131101 ERD131100:ERD131101 FAZ131100:FAZ131101 FKV131100:FKV131101 FUR131100:FUR131101 GEN131100:GEN131101 GOJ131100:GOJ131101 GYF131100:GYF131101 HIB131100:HIB131101 HRX131100:HRX131101 IBT131100:IBT131101 ILP131100:ILP131101 IVL131100:IVL131101 JFH131100:JFH131101 JPD131100:JPD131101 JYZ131100:JYZ131101 KIV131100:KIV131101 KSR131100:KSR131101 LCN131100:LCN131101 LMJ131100:LMJ131101 LWF131100:LWF131101 MGB131100:MGB131101 MPX131100:MPX131101 MZT131100:MZT131101 NJP131100:NJP131101 NTL131100:NTL131101 ODH131100:ODH131101 OND131100:OND131101 OWZ131100:OWZ131101 PGV131100:PGV131101 PQR131100:PQR131101 QAN131100:QAN131101 QKJ131100:QKJ131101 QUF131100:QUF131101 REB131100:REB131101 RNX131100:RNX131101 RXT131100:RXT131101 SHP131100:SHP131101 SRL131100:SRL131101 TBH131100:TBH131101 TLD131100:TLD131101 TUZ131100:TUZ131101 UEV131100:UEV131101 UOR131100:UOR131101 UYN131100:UYN131101 VIJ131100:VIJ131101 VSF131100:VSF131101 WCB131100:WCB131101 WLX131100:WLX131101 WVT131100:WVT131101 L196636:L196637 JH196636:JH196637 TD196636:TD196637 ACZ196636:ACZ196637 AMV196636:AMV196637 AWR196636:AWR196637 BGN196636:BGN196637 BQJ196636:BQJ196637 CAF196636:CAF196637 CKB196636:CKB196637 CTX196636:CTX196637 DDT196636:DDT196637 DNP196636:DNP196637 DXL196636:DXL196637 EHH196636:EHH196637 ERD196636:ERD196637 FAZ196636:FAZ196637 FKV196636:FKV196637 FUR196636:FUR196637 GEN196636:GEN196637 GOJ196636:GOJ196637 GYF196636:GYF196637 HIB196636:HIB196637 HRX196636:HRX196637 IBT196636:IBT196637 ILP196636:ILP196637 IVL196636:IVL196637 JFH196636:JFH196637 JPD196636:JPD196637 JYZ196636:JYZ196637 KIV196636:KIV196637 KSR196636:KSR196637 LCN196636:LCN196637 LMJ196636:LMJ196637 LWF196636:LWF196637 MGB196636:MGB196637 MPX196636:MPX196637 MZT196636:MZT196637 NJP196636:NJP196637 NTL196636:NTL196637 ODH196636:ODH196637 OND196636:OND196637 OWZ196636:OWZ196637 PGV196636:PGV196637 PQR196636:PQR196637 QAN196636:QAN196637 QKJ196636:QKJ196637 QUF196636:QUF196637 REB196636:REB196637 RNX196636:RNX196637 RXT196636:RXT196637 SHP196636:SHP196637 SRL196636:SRL196637 TBH196636:TBH196637 TLD196636:TLD196637 TUZ196636:TUZ196637 UEV196636:UEV196637 UOR196636:UOR196637 UYN196636:UYN196637 VIJ196636:VIJ196637 VSF196636:VSF196637 WCB196636:WCB196637 WLX196636:WLX196637 WVT196636:WVT196637 L262172:L262173 JH262172:JH262173 TD262172:TD262173 ACZ262172:ACZ262173 AMV262172:AMV262173 AWR262172:AWR262173 BGN262172:BGN262173 BQJ262172:BQJ262173 CAF262172:CAF262173 CKB262172:CKB262173 CTX262172:CTX262173 DDT262172:DDT262173 DNP262172:DNP262173 DXL262172:DXL262173 EHH262172:EHH262173 ERD262172:ERD262173 FAZ262172:FAZ262173 FKV262172:FKV262173 FUR262172:FUR262173 GEN262172:GEN262173 GOJ262172:GOJ262173 GYF262172:GYF262173 HIB262172:HIB262173 HRX262172:HRX262173 IBT262172:IBT262173 ILP262172:ILP262173 IVL262172:IVL262173 JFH262172:JFH262173 JPD262172:JPD262173 JYZ262172:JYZ262173 KIV262172:KIV262173 KSR262172:KSR262173 LCN262172:LCN262173 LMJ262172:LMJ262173 LWF262172:LWF262173 MGB262172:MGB262173 MPX262172:MPX262173 MZT262172:MZT262173 NJP262172:NJP262173 NTL262172:NTL262173 ODH262172:ODH262173 OND262172:OND262173 OWZ262172:OWZ262173 PGV262172:PGV262173 PQR262172:PQR262173 QAN262172:QAN262173 QKJ262172:QKJ262173 QUF262172:QUF262173 REB262172:REB262173 RNX262172:RNX262173 RXT262172:RXT262173 SHP262172:SHP262173 SRL262172:SRL262173 TBH262172:TBH262173 TLD262172:TLD262173 TUZ262172:TUZ262173 UEV262172:UEV262173 UOR262172:UOR262173 UYN262172:UYN262173 VIJ262172:VIJ262173 VSF262172:VSF262173 WCB262172:WCB262173 WLX262172:WLX262173 WVT262172:WVT262173 L327708:L327709 JH327708:JH327709 TD327708:TD327709 ACZ327708:ACZ327709 AMV327708:AMV327709 AWR327708:AWR327709 BGN327708:BGN327709 BQJ327708:BQJ327709 CAF327708:CAF327709 CKB327708:CKB327709 CTX327708:CTX327709 DDT327708:DDT327709 DNP327708:DNP327709 DXL327708:DXL327709 EHH327708:EHH327709 ERD327708:ERD327709 FAZ327708:FAZ327709 FKV327708:FKV327709 FUR327708:FUR327709 GEN327708:GEN327709 GOJ327708:GOJ327709 GYF327708:GYF327709 HIB327708:HIB327709 HRX327708:HRX327709 IBT327708:IBT327709 ILP327708:ILP327709 IVL327708:IVL327709 JFH327708:JFH327709 JPD327708:JPD327709 JYZ327708:JYZ327709 KIV327708:KIV327709 KSR327708:KSR327709 LCN327708:LCN327709 LMJ327708:LMJ327709 LWF327708:LWF327709 MGB327708:MGB327709 MPX327708:MPX327709 MZT327708:MZT327709 NJP327708:NJP327709 NTL327708:NTL327709 ODH327708:ODH327709 OND327708:OND327709 OWZ327708:OWZ327709 PGV327708:PGV327709 PQR327708:PQR327709 QAN327708:QAN327709 QKJ327708:QKJ327709 QUF327708:QUF327709 REB327708:REB327709 RNX327708:RNX327709 RXT327708:RXT327709 SHP327708:SHP327709 SRL327708:SRL327709 TBH327708:TBH327709 TLD327708:TLD327709 TUZ327708:TUZ327709 UEV327708:UEV327709 UOR327708:UOR327709 UYN327708:UYN327709 VIJ327708:VIJ327709 VSF327708:VSF327709 WCB327708:WCB327709 WLX327708:WLX327709 WVT327708:WVT327709 L393244:L393245 JH393244:JH393245 TD393244:TD393245 ACZ393244:ACZ393245 AMV393244:AMV393245 AWR393244:AWR393245 BGN393244:BGN393245 BQJ393244:BQJ393245 CAF393244:CAF393245 CKB393244:CKB393245 CTX393244:CTX393245 DDT393244:DDT393245 DNP393244:DNP393245 DXL393244:DXL393245 EHH393244:EHH393245 ERD393244:ERD393245 FAZ393244:FAZ393245 FKV393244:FKV393245 FUR393244:FUR393245 GEN393244:GEN393245 GOJ393244:GOJ393245 GYF393244:GYF393245 HIB393244:HIB393245 HRX393244:HRX393245 IBT393244:IBT393245 ILP393244:ILP393245 IVL393244:IVL393245 JFH393244:JFH393245 JPD393244:JPD393245 JYZ393244:JYZ393245 KIV393244:KIV393245 KSR393244:KSR393245 LCN393244:LCN393245 LMJ393244:LMJ393245 LWF393244:LWF393245 MGB393244:MGB393245 MPX393244:MPX393245 MZT393244:MZT393245 NJP393244:NJP393245 NTL393244:NTL393245 ODH393244:ODH393245 OND393244:OND393245 OWZ393244:OWZ393245 PGV393244:PGV393245 PQR393244:PQR393245 QAN393244:QAN393245 QKJ393244:QKJ393245 QUF393244:QUF393245 REB393244:REB393245 RNX393244:RNX393245 RXT393244:RXT393245 SHP393244:SHP393245 SRL393244:SRL393245 TBH393244:TBH393245 TLD393244:TLD393245 TUZ393244:TUZ393245 UEV393244:UEV393245 UOR393244:UOR393245 UYN393244:UYN393245 VIJ393244:VIJ393245 VSF393244:VSF393245 WCB393244:WCB393245 WLX393244:WLX393245 WVT393244:WVT393245 L458780:L458781 JH458780:JH458781 TD458780:TD458781 ACZ458780:ACZ458781 AMV458780:AMV458781 AWR458780:AWR458781 BGN458780:BGN458781 BQJ458780:BQJ458781 CAF458780:CAF458781 CKB458780:CKB458781 CTX458780:CTX458781 DDT458780:DDT458781 DNP458780:DNP458781 DXL458780:DXL458781 EHH458780:EHH458781 ERD458780:ERD458781 FAZ458780:FAZ458781 FKV458780:FKV458781 FUR458780:FUR458781 GEN458780:GEN458781 GOJ458780:GOJ458781 GYF458780:GYF458781 HIB458780:HIB458781 HRX458780:HRX458781 IBT458780:IBT458781 ILP458780:ILP458781 IVL458780:IVL458781 JFH458780:JFH458781 JPD458780:JPD458781 JYZ458780:JYZ458781 KIV458780:KIV458781 KSR458780:KSR458781 LCN458780:LCN458781 LMJ458780:LMJ458781 LWF458780:LWF458781 MGB458780:MGB458781 MPX458780:MPX458781 MZT458780:MZT458781 NJP458780:NJP458781 NTL458780:NTL458781 ODH458780:ODH458781 OND458780:OND458781 OWZ458780:OWZ458781 PGV458780:PGV458781 PQR458780:PQR458781 QAN458780:QAN458781 QKJ458780:QKJ458781 QUF458780:QUF458781 REB458780:REB458781 RNX458780:RNX458781 RXT458780:RXT458781 SHP458780:SHP458781 SRL458780:SRL458781 TBH458780:TBH458781 TLD458780:TLD458781 TUZ458780:TUZ458781 UEV458780:UEV458781 UOR458780:UOR458781 UYN458780:UYN458781 VIJ458780:VIJ458781 VSF458780:VSF458781 WCB458780:WCB458781 WLX458780:WLX458781 WVT458780:WVT458781 L524316:L524317 JH524316:JH524317 TD524316:TD524317 ACZ524316:ACZ524317 AMV524316:AMV524317 AWR524316:AWR524317 BGN524316:BGN524317 BQJ524316:BQJ524317 CAF524316:CAF524317 CKB524316:CKB524317 CTX524316:CTX524317 DDT524316:DDT524317 DNP524316:DNP524317 DXL524316:DXL524317 EHH524316:EHH524317 ERD524316:ERD524317 FAZ524316:FAZ524317 FKV524316:FKV524317 FUR524316:FUR524317 GEN524316:GEN524317 GOJ524316:GOJ524317 GYF524316:GYF524317 HIB524316:HIB524317 HRX524316:HRX524317 IBT524316:IBT524317 ILP524316:ILP524317 IVL524316:IVL524317 JFH524316:JFH524317 JPD524316:JPD524317 JYZ524316:JYZ524317 KIV524316:KIV524317 KSR524316:KSR524317 LCN524316:LCN524317 LMJ524316:LMJ524317 LWF524316:LWF524317 MGB524316:MGB524317 MPX524316:MPX524317 MZT524316:MZT524317 NJP524316:NJP524317 NTL524316:NTL524317 ODH524316:ODH524317 OND524316:OND524317 OWZ524316:OWZ524317 PGV524316:PGV524317 PQR524316:PQR524317 QAN524316:QAN524317 QKJ524316:QKJ524317 QUF524316:QUF524317 REB524316:REB524317 RNX524316:RNX524317 RXT524316:RXT524317 SHP524316:SHP524317 SRL524316:SRL524317 TBH524316:TBH524317 TLD524316:TLD524317 TUZ524316:TUZ524317 UEV524316:UEV524317 UOR524316:UOR524317 UYN524316:UYN524317 VIJ524316:VIJ524317 VSF524316:VSF524317 WCB524316:WCB524317 WLX524316:WLX524317 WVT524316:WVT524317 L589852:L589853 JH589852:JH589853 TD589852:TD589853 ACZ589852:ACZ589853 AMV589852:AMV589853 AWR589852:AWR589853 BGN589852:BGN589853 BQJ589852:BQJ589853 CAF589852:CAF589853 CKB589852:CKB589853 CTX589852:CTX589853 DDT589852:DDT589853 DNP589852:DNP589853 DXL589852:DXL589853 EHH589852:EHH589853 ERD589852:ERD589853 FAZ589852:FAZ589853 FKV589852:FKV589853 FUR589852:FUR589853 GEN589852:GEN589853 GOJ589852:GOJ589853 GYF589852:GYF589853 HIB589852:HIB589853 HRX589852:HRX589853 IBT589852:IBT589853 ILP589852:ILP589853 IVL589852:IVL589853 JFH589852:JFH589853 JPD589852:JPD589853 JYZ589852:JYZ589853 KIV589852:KIV589853 KSR589852:KSR589853 LCN589852:LCN589853 LMJ589852:LMJ589853 LWF589852:LWF589853 MGB589852:MGB589853 MPX589852:MPX589853 MZT589852:MZT589853 NJP589852:NJP589853 NTL589852:NTL589853 ODH589852:ODH589853 OND589852:OND589853 OWZ589852:OWZ589853 PGV589852:PGV589853 PQR589852:PQR589853 QAN589852:QAN589853 QKJ589852:QKJ589853 QUF589852:QUF589853 REB589852:REB589853 RNX589852:RNX589853 RXT589852:RXT589853 SHP589852:SHP589853 SRL589852:SRL589853 TBH589852:TBH589853 TLD589852:TLD589853 TUZ589852:TUZ589853 UEV589852:UEV589853 UOR589852:UOR589853 UYN589852:UYN589853 VIJ589852:VIJ589853 VSF589852:VSF589853 WCB589852:WCB589853 WLX589852:WLX589853 WVT589852:WVT589853 L655388:L655389 JH655388:JH655389 TD655388:TD655389 ACZ655388:ACZ655389 AMV655388:AMV655389 AWR655388:AWR655389 BGN655388:BGN655389 BQJ655388:BQJ655389 CAF655388:CAF655389 CKB655388:CKB655389 CTX655388:CTX655389 DDT655388:DDT655389 DNP655388:DNP655389 DXL655388:DXL655389 EHH655388:EHH655389 ERD655388:ERD655389 FAZ655388:FAZ655389 FKV655388:FKV655389 FUR655388:FUR655389 GEN655388:GEN655389 GOJ655388:GOJ655389 GYF655388:GYF655389 HIB655388:HIB655389 HRX655388:HRX655389 IBT655388:IBT655389 ILP655388:ILP655389 IVL655388:IVL655389 JFH655388:JFH655389 JPD655388:JPD655389 JYZ655388:JYZ655389 KIV655388:KIV655389 KSR655388:KSR655389 LCN655388:LCN655389 LMJ655388:LMJ655389 LWF655388:LWF655389 MGB655388:MGB655389 MPX655388:MPX655389 MZT655388:MZT655389 NJP655388:NJP655389 NTL655388:NTL655389 ODH655388:ODH655389 OND655388:OND655389 OWZ655388:OWZ655389 PGV655388:PGV655389 PQR655388:PQR655389 QAN655388:QAN655389 QKJ655388:QKJ655389 QUF655388:QUF655389 REB655388:REB655389 RNX655388:RNX655389 RXT655388:RXT655389 SHP655388:SHP655389 SRL655388:SRL655389 TBH655388:TBH655389 TLD655388:TLD655389 TUZ655388:TUZ655389 UEV655388:UEV655389 UOR655388:UOR655389 UYN655388:UYN655389 VIJ655388:VIJ655389 VSF655388:VSF655389 WCB655388:WCB655389 WLX655388:WLX655389 WVT655388:WVT655389 L720924:L720925 JH720924:JH720925 TD720924:TD720925 ACZ720924:ACZ720925 AMV720924:AMV720925 AWR720924:AWR720925 BGN720924:BGN720925 BQJ720924:BQJ720925 CAF720924:CAF720925 CKB720924:CKB720925 CTX720924:CTX720925 DDT720924:DDT720925 DNP720924:DNP720925 DXL720924:DXL720925 EHH720924:EHH720925 ERD720924:ERD720925 FAZ720924:FAZ720925 FKV720924:FKV720925 FUR720924:FUR720925 GEN720924:GEN720925 GOJ720924:GOJ720925 GYF720924:GYF720925 HIB720924:HIB720925 HRX720924:HRX720925 IBT720924:IBT720925 ILP720924:ILP720925 IVL720924:IVL720925 JFH720924:JFH720925 JPD720924:JPD720925 JYZ720924:JYZ720925 KIV720924:KIV720925 KSR720924:KSR720925 LCN720924:LCN720925 LMJ720924:LMJ720925 LWF720924:LWF720925 MGB720924:MGB720925 MPX720924:MPX720925 MZT720924:MZT720925 NJP720924:NJP720925 NTL720924:NTL720925 ODH720924:ODH720925 OND720924:OND720925 OWZ720924:OWZ720925 PGV720924:PGV720925 PQR720924:PQR720925 QAN720924:QAN720925 QKJ720924:QKJ720925 QUF720924:QUF720925 REB720924:REB720925 RNX720924:RNX720925 RXT720924:RXT720925 SHP720924:SHP720925 SRL720924:SRL720925 TBH720924:TBH720925 TLD720924:TLD720925 TUZ720924:TUZ720925 UEV720924:UEV720925 UOR720924:UOR720925 UYN720924:UYN720925 VIJ720924:VIJ720925 VSF720924:VSF720925 WCB720924:WCB720925 WLX720924:WLX720925 WVT720924:WVT720925 L786460:L786461 JH786460:JH786461 TD786460:TD786461 ACZ786460:ACZ786461 AMV786460:AMV786461 AWR786460:AWR786461 BGN786460:BGN786461 BQJ786460:BQJ786461 CAF786460:CAF786461 CKB786460:CKB786461 CTX786460:CTX786461 DDT786460:DDT786461 DNP786460:DNP786461 DXL786460:DXL786461 EHH786460:EHH786461 ERD786460:ERD786461 FAZ786460:FAZ786461 FKV786460:FKV786461 FUR786460:FUR786461 GEN786460:GEN786461 GOJ786460:GOJ786461 GYF786460:GYF786461 HIB786460:HIB786461 HRX786460:HRX786461 IBT786460:IBT786461 ILP786460:ILP786461 IVL786460:IVL786461 JFH786460:JFH786461 JPD786460:JPD786461 JYZ786460:JYZ786461 KIV786460:KIV786461 KSR786460:KSR786461 LCN786460:LCN786461 LMJ786460:LMJ786461 LWF786460:LWF786461 MGB786460:MGB786461 MPX786460:MPX786461 MZT786460:MZT786461 NJP786460:NJP786461 NTL786460:NTL786461 ODH786460:ODH786461 OND786460:OND786461 OWZ786460:OWZ786461 PGV786460:PGV786461 PQR786460:PQR786461 QAN786460:QAN786461 QKJ786460:QKJ786461 QUF786460:QUF786461 REB786460:REB786461 RNX786460:RNX786461 RXT786460:RXT786461 SHP786460:SHP786461 SRL786460:SRL786461 TBH786460:TBH786461 TLD786460:TLD786461 TUZ786460:TUZ786461 UEV786460:UEV786461 UOR786460:UOR786461 UYN786460:UYN786461 VIJ786460:VIJ786461 VSF786460:VSF786461 WCB786460:WCB786461 WLX786460:WLX786461 WVT786460:WVT786461 L851996:L851997 JH851996:JH851997 TD851996:TD851997 ACZ851996:ACZ851997 AMV851996:AMV851997 AWR851996:AWR851997 BGN851996:BGN851997 BQJ851996:BQJ851997 CAF851996:CAF851997 CKB851996:CKB851997 CTX851996:CTX851997 DDT851996:DDT851997 DNP851996:DNP851997 DXL851996:DXL851997 EHH851996:EHH851997 ERD851996:ERD851997 FAZ851996:FAZ851997 FKV851996:FKV851997 FUR851996:FUR851997 GEN851996:GEN851997 GOJ851996:GOJ851997 GYF851996:GYF851997 HIB851996:HIB851997 HRX851996:HRX851997 IBT851996:IBT851997 ILP851996:ILP851997 IVL851996:IVL851997 JFH851996:JFH851997 JPD851996:JPD851997 JYZ851996:JYZ851997 KIV851996:KIV851997 KSR851996:KSR851997 LCN851996:LCN851997 LMJ851996:LMJ851997 LWF851996:LWF851997 MGB851996:MGB851997 MPX851996:MPX851997 MZT851996:MZT851997 NJP851996:NJP851997 NTL851996:NTL851997 ODH851996:ODH851997 OND851996:OND851997 OWZ851996:OWZ851997 PGV851996:PGV851997 PQR851996:PQR851997 QAN851996:QAN851997 QKJ851996:QKJ851997 QUF851996:QUF851997 REB851996:REB851997 RNX851996:RNX851997 RXT851996:RXT851997 SHP851996:SHP851997 SRL851996:SRL851997 TBH851996:TBH851997 TLD851996:TLD851997 TUZ851996:TUZ851997 UEV851996:UEV851997 UOR851996:UOR851997 UYN851996:UYN851997 VIJ851996:VIJ851997 VSF851996:VSF851997 WCB851996:WCB851997 WLX851996:WLX851997 WVT851996:WVT851997 L917532:L917533 JH917532:JH917533 TD917532:TD917533 ACZ917532:ACZ917533 AMV917532:AMV917533 AWR917532:AWR917533 BGN917532:BGN917533 BQJ917532:BQJ917533 CAF917532:CAF917533 CKB917532:CKB917533 CTX917532:CTX917533 DDT917532:DDT917533 DNP917532:DNP917533 DXL917532:DXL917533 EHH917532:EHH917533 ERD917532:ERD917533 FAZ917532:FAZ917533 FKV917532:FKV917533 FUR917532:FUR917533 GEN917532:GEN917533 GOJ917532:GOJ917533 GYF917532:GYF917533 HIB917532:HIB917533 HRX917532:HRX917533 IBT917532:IBT917533 ILP917532:ILP917533 IVL917532:IVL917533 JFH917532:JFH917533 JPD917532:JPD917533 JYZ917532:JYZ917533 KIV917532:KIV917533 KSR917532:KSR917533 LCN917532:LCN917533 LMJ917532:LMJ917533 LWF917532:LWF917533 MGB917532:MGB917533 MPX917532:MPX917533 MZT917532:MZT917533 NJP917532:NJP917533 NTL917532:NTL917533 ODH917532:ODH917533 OND917532:OND917533 OWZ917532:OWZ917533 PGV917532:PGV917533 PQR917532:PQR917533 QAN917532:QAN917533 QKJ917532:QKJ917533 QUF917532:QUF917533 REB917532:REB917533 RNX917532:RNX917533 RXT917532:RXT917533 SHP917532:SHP917533 SRL917532:SRL917533 TBH917532:TBH917533 TLD917532:TLD917533 TUZ917532:TUZ917533 UEV917532:UEV917533 UOR917532:UOR917533 UYN917532:UYN917533 VIJ917532:VIJ917533 VSF917532:VSF917533 WCB917532:WCB917533 WLX917532:WLX917533 WVT917532:WVT917533 L983068:L983069 JH983068:JH983069 TD983068:TD983069 ACZ983068:ACZ983069 AMV983068:AMV983069 AWR983068:AWR983069 BGN983068:BGN983069 BQJ983068:BQJ983069 CAF983068:CAF983069 CKB983068:CKB983069 CTX983068:CTX983069 DDT983068:DDT983069 DNP983068:DNP983069 DXL983068:DXL983069 EHH983068:EHH983069 ERD983068:ERD983069 FAZ983068:FAZ983069 FKV983068:FKV983069 FUR983068:FUR983069 GEN983068:GEN983069 GOJ983068:GOJ983069 GYF983068:GYF983069 HIB983068:HIB983069 HRX983068:HRX983069 IBT983068:IBT983069 ILP983068:ILP983069 IVL983068:IVL983069 JFH983068:JFH983069 JPD983068:JPD983069 JYZ983068:JYZ983069 KIV983068:KIV983069 KSR983068:KSR983069 LCN983068:LCN983069 LMJ983068:LMJ983069 LWF983068:LWF983069 MGB983068:MGB983069 MPX983068:MPX983069 MZT983068:MZT983069 NJP983068:NJP983069 NTL983068:NTL983069 ODH983068:ODH983069 OND983068:OND983069 OWZ983068:OWZ983069 PGV983068:PGV983069 PQR983068:PQR983069 QAN983068:QAN983069 QKJ983068:QKJ983069 QUF983068:QUF983069 REB983068:REB983069 RNX983068:RNX983069 RXT983068:RXT983069 SHP983068:SHP983069 SRL983068:SRL983069 TBH983068:TBH983069 TLD983068:TLD983069 TUZ983068:TUZ983069 UEV983068:UEV983069 UOR983068:UOR983069 UYN983068:UYN983069 VIJ983068:VIJ983069 VSF983068:VSF983069 WCB983068:WCB983069 WLX983068:WLX983069 WVT983068:WVT983069 AA23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AA65560 JW65560 TS65560 ADO65560 ANK65560 AXG65560 BHC65560 BQY65560 CAU65560 CKQ65560 CUM65560 DEI65560 DOE65560 DYA65560 EHW65560 ERS65560 FBO65560 FLK65560 FVG65560 GFC65560 GOY65560 GYU65560 HIQ65560 HSM65560 ICI65560 IME65560 IWA65560 JFW65560 JPS65560 JZO65560 KJK65560 KTG65560 LDC65560 LMY65560 LWU65560 MGQ65560 MQM65560 NAI65560 NKE65560 NUA65560 ODW65560 ONS65560 OXO65560 PHK65560 PRG65560 QBC65560 QKY65560 QUU65560 REQ65560 ROM65560 RYI65560 SIE65560 SSA65560 TBW65560 TLS65560 TVO65560 UFK65560 UPG65560 UZC65560 VIY65560 VSU65560 WCQ65560 WMM65560 WWI65560 AA131096 JW131096 TS131096 ADO131096 ANK131096 AXG131096 BHC131096 BQY131096 CAU131096 CKQ131096 CUM131096 DEI131096 DOE131096 DYA131096 EHW131096 ERS131096 FBO131096 FLK131096 FVG131096 GFC131096 GOY131096 GYU131096 HIQ131096 HSM131096 ICI131096 IME131096 IWA131096 JFW131096 JPS131096 JZO131096 KJK131096 KTG131096 LDC131096 LMY131096 LWU131096 MGQ131096 MQM131096 NAI131096 NKE131096 NUA131096 ODW131096 ONS131096 OXO131096 PHK131096 PRG131096 QBC131096 QKY131096 QUU131096 REQ131096 ROM131096 RYI131096 SIE131096 SSA131096 TBW131096 TLS131096 TVO131096 UFK131096 UPG131096 UZC131096 VIY131096 VSU131096 WCQ131096 WMM131096 WWI131096 AA196632 JW196632 TS196632 ADO196632 ANK196632 AXG196632 BHC196632 BQY196632 CAU196632 CKQ196632 CUM196632 DEI196632 DOE196632 DYA196632 EHW196632 ERS196632 FBO196632 FLK196632 FVG196632 GFC196632 GOY196632 GYU196632 HIQ196632 HSM196632 ICI196632 IME196632 IWA196632 JFW196632 JPS196632 JZO196632 KJK196632 KTG196632 LDC196632 LMY196632 LWU196632 MGQ196632 MQM196632 NAI196632 NKE196632 NUA196632 ODW196632 ONS196632 OXO196632 PHK196632 PRG196632 QBC196632 QKY196632 QUU196632 REQ196632 ROM196632 RYI196632 SIE196632 SSA196632 TBW196632 TLS196632 TVO196632 UFK196632 UPG196632 UZC196632 VIY196632 VSU196632 WCQ196632 WMM196632 WWI196632 AA262168 JW262168 TS262168 ADO262168 ANK262168 AXG262168 BHC262168 BQY262168 CAU262168 CKQ262168 CUM262168 DEI262168 DOE262168 DYA262168 EHW262168 ERS262168 FBO262168 FLK262168 FVG262168 GFC262168 GOY262168 GYU262168 HIQ262168 HSM262168 ICI262168 IME262168 IWA262168 JFW262168 JPS262168 JZO262168 KJK262168 KTG262168 LDC262168 LMY262168 LWU262168 MGQ262168 MQM262168 NAI262168 NKE262168 NUA262168 ODW262168 ONS262168 OXO262168 PHK262168 PRG262168 QBC262168 QKY262168 QUU262168 REQ262168 ROM262168 RYI262168 SIE262168 SSA262168 TBW262168 TLS262168 TVO262168 UFK262168 UPG262168 UZC262168 VIY262168 VSU262168 WCQ262168 WMM262168 WWI262168 AA327704 JW327704 TS327704 ADO327704 ANK327704 AXG327704 BHC327704 BQY327704 CAU327704 CKQ327704 CUM327704 DEI327704 DOE327704 DYA327704 EHW327704 ERS327704 FBO327704 FLK327704 FVG327704 GFC327704 GOY327704 GYU327704 HIQ327704 HSM327704 ICI327704 IME327704 IWA327704 JFW327704 JPS327704 JZO327704 KJK327704 KTG327704 LDC327704 LMY327704 LWU327704 MGQ327704 MQM327704 NAI327704 NKE327704 NUA327704 ODW327704 ONS327704 OXO327704 PHK327704 PRG327704 QBC327704 QKY327704 QUU327704 REQ327704 ROM327704 RYI327704 SIE327704 SSA327704 TBW327704 TLS327704 TVO327704 UFK327704 UPG327704 UZC327704 VIY327704 VSU327704 WCQ327704 WMM327704 WWI327704 AA393240 JW393240 TS393240 ADO393240 ANK393240 AXG393240 BHC393240 BQY393240 CAU393240 CKQ393240 CUM393240 DEI393240 DOE393240 DYA393240 EHW393240 ERS393240 FBO393240 FLK393240 FVG393240 GFC393240 GOY393240 GYU393240 HIQ393240 HSM393240 ICI393240 IME393240 IWA393240 JFW393240 JPS393240 JZO393240 KJK393240 KTG393240 LDC393240 LMY393240 LWU393240 MGQ393240 MQM393240 NAI393240 NKE393240 NUA393240 ODW393240 ONS393240 OXO393240 PHK393240 PRG393240 QBC393240 QKY393240 QUU393240 REQ393240 ROM393240 RYI393240 SIE393240 SSA393240 TBW393240 TLS393240 TVO393240 UFK393240 UPG393240 UZC393240 VIY393240 VSU393240 WCQ393240 WMM393240 WWI393240 AA458776 JW458776 TS458776 ADO458776 ANK458776 AXG458776 BHC458776 BQY458776 CAU458776 CKQ458776 CUM458776 DEI458776 DOE458776 DYA458776 EHW458776 ERS458776 FBO458776 FLK458776 FVG458776 GFC458776 GOY458776 GYU458776 HIQ458776 HSM458776 ICI458776 IME458776 IWA458776 JFW458776 JPS458776 JZO458776 KJK458776 KTG458776 LDC458776 LMY458776 LWU458776 MGQ458776 MQM458776 NAI458776 NKE458776 NUA458776 ODW458776 ONS458776 OXO458776 PHK458776 PRG458776 QBC458776 QKY458776 QUU458776 REQ458776 ROM458776 RYI458776 SIE458776 SSA458776 TBW458776 TLS458776 TVO458776 UFK458776 UPG458776 UZC458776 VIY458776 VSU458776 WCQ458776 WMM458776 WWI458776 AA524312 JW524312 TS524312 ADO524312 ANK524312 AXG524312 BHC524312 BQY524312 CAU524312 CKQ524312 CUM524312 DEI524312 DOE524312 DYA524312 EHW524312 ERS524312 FBO524312 FLK524312 FVG524312 GFC524312 GOY524312 GYU524312 HIQ524312 HSM524312 ICI524312 IME524312 IWA524312 JFW524312 JPS524312 JZO524312 KJK524312 KTG524312 LDC524312 LMY524312 LWU524312 MGQ524312 MQM524312 NAI524312 NKE524312 NUA524312 ODW524312 ONS524312 OXO524312 PHK524312 PRG524312 QBC524312 QKY524312 QUU524312 REQ524312 ROM524312 RYI524312 SIE524312 SSA524312 TBW524312 TLS524312 TVO524312 UFK524312 UPG524312 UZC524312 VIY524312 VSU524312 WCQ524312 WMM524312 WWI524312 AA589848 JW589848 TS589848 ADO589848 ANK589848 AXG589848 BHC589848 BQY589848 CAU589848 CKQ589848 CUM589848 DEI589848 DOE589848 DYA589848 EHW589848 ERS589848 FBO589848 FLK589848 FVG589848 GFC589848 GOY589848 GYU589848 HIQ589848 HSM589848 ICI589848 IME589848 IWA589848 JFW589848 JPS589848 JZO589848 KJK589848 KTG589848 LDC589848 LMY589848 LWU589848 MGQ589848 MQM589848 NAI589848 NKE589848 NUA589848 ODW589848 ONS589848 OXO589848 PHK589848 PRG589848 QBC589848 QKY589848 QUU589848 REQ589848 ROM589848 RYI589848 SIE589848 SSA589848 TBW589848 TLS589848 TVO589848 UFK589848 UPG589848 UZC589848 VIY589848 VSU589848 WCQ589848 WMM589848 WWI589848 AA655384 JW655384 TS655384 ADO655384 ANK655384 AXG655384 BHC655384 BQY655384 CAU655384 CKQ655384 CUM655384 DEI655384 DOE655384 DYA655384 EHW655384 ERS655384 FBO655384 FLK655384 FVG655384 GFC655384 GOY655384 GYU655384 HIQ655384 HSM655384 ICI655384 IME655384 IWA655384 JFW655384 JPS655384 JZO655384 KJK655384 KTG655384 LDC655384 LMY655384 LWU655384 MGQ655384 MQM655384 NAI655384 NKE655384 NUA655384 ODW655384 ONS655384 OXO655384 PHK655384 PRG655384 QBC655384 QKY655384 QUU655384 REQ655384 ROM655384 RYI655384 SIE655384 SSA655384 TBW655384 TLS655384 TVO655384 UFK655384 UPG655384 UZC655384 VIY655384 VSU655384 WCQ655384 WMM655384 WWI655384 AA720920 JW720920 TS720920 ADO720920 ANK720920 AXG720920 BHC720920 BQY720920 CAU720920 CKQ720920 CUM720920 DEI720920 DOE720920 DYA720920 EHW720920 ERS720920 FBO720920 FLK720920 FVG720920 GFC720920 GOY720920 GYU720920 HIQ720920 HSM720920 ICI720920 IME720920 IWA720920 JFW720920 JPS720920 JZO720920 KJK720920 KTG720920 LDC720920 LMY720920 LWU720920 MGQ720920 MQM720920 NAI720920 NKE720920 NUA720920 ODW720920 ONS720920 OXO720920 PHK720920 PRG720920 QBC720920 QKY720920 QUU720920 REQ720920 ROM720920 RYI720920 SIE720920 SSA720920 TBW720920 TLS720920 TVO720920 UFK720920 UPG720920 UZC720920 VIY720920 VSU720920 WCQ720920 WMM720920 WWI720920 AA786456 JW786456 TS786456 ADO786456 ANK786456 AXG786456 BHC786456 BQY786456 CAU786456 CKQ786456 CUM786456 DEI786456 DOE786456 DYA786456 EHW786456 ERS786456 FBO786456 FLK786456 FVG786456 GFC786456 GOY786456 GYU786456 HIQ786456 HSM786456 ICI786456 IME786456 IWA786456 JFW786456 JPS786456 JZO786456 KJK786456 KTG786456 LDC786456 LMY786456 LWU786456 MGQ786456 MQM786456 NAI786456 NKE786456 NUA786456 ODW786456 ONS786456 OXO786456 PHK786456 PRG786456 QBC786456 QKY786456 QUU786456 REQ786456 ROM786456 RYI786456 SIE786456 SSA786456 TBW786456 TLS786456 TVO786456 UFK786456 UPG786456 UZC786456 VIY786456 VSU786456 WCQ786456 WMM786456 WWI786456 AA851992 JW851992 TS851992 ADO851992 ANK851992 AXG851992 BHC851992 BQY851992 CAU851992 CKQ851992 CUM851992 DEI851992 DOE851992 DYA851992 EHW851992 ERS851992 FBO851992 FLK851992 FVG851992 GFC851992 GOY851992 GYU851992 HIQ851992 HSM851992 ICI851992 IME851992 IWA851992 JFW851992 JPS851992 JZO851992 KJK851992 KTG851992 LDC851992 LMY851992 LWU851992 MGQ851992 MQM851992 NAI851992 NKE851992 NUA851992 ODW851992 ONS851992 OXO851992 PHK851992 PRG851992 QBC851992 QKY851992 QUU851992 REQ851992 ROM851992 RYI851992 SIE851992 SSA851992 TBW851992 TLS851992 TVO851992 UFK851992 UPG851992 UZC851992 VIY851992 VSU851992 WCQ851992 WMM851992 WWI851992 AA917528 JW917528 TS917528 ADO917528 ANK917528 AXG917528 BHC917528 BQY917528 CAU917528 CKQ917528 CUM917528 DEI917528 DOE917528 DYA917528 EHW917528 ERS917528 FBO917528 FLK917528 FVG917528 GFC917528 GOY917528 GYU917528 HIQ917528 HSM917528 ICI917528 IME917528 IWA917528 JFW917528 JPS917528 JZO917528 KJK917528 KTG917528 LDC917528 LMY917528 LWU917528 MGQ917528 MQM917528 NAI917528 NKE917528 NUA917528 ODW917528 ONS917528 OXO917528 PHK917528 PRG917528 QBC917528 QKY917528 QUU917528 REQ917528 ROM917528 RYI917528 SIE917528 SSA917528 TBW917528 TLS917528 TVO917528 UFK917528 UPG917528 UZC917528 VIY917528 VSU917528 WCQ917528 WMM917528 WWI917528 AA983064 JW983064 TS983064 ADO983064 ANK983064 AXG983064 BHC983064 BQY983064 CAU983064 CKQ983064 CUM983064 DEI983064 DOE983064 DYA983064 EHW983064 ERS983064 FBO983064 FLK983064 FVG983064 GFC983064 GOY983064 GYU983064 HIQ983064 HSM983064 ICI983064 IME983064 IWA983064 JFW983064 JPS983064 JZO983064 KJK983064 KTG983064 LDC983064 LMY983064 LWU983064 MGQ983064 MQM983064 NAI983064 NKE983064 NUA983064 ODW983064 ONS983064 OXO983064 PHK983064 PRG983064 QBC983064 QKY983064 QUU983064 REQ983064 ROM983064 RYI983064 SIE983064 SSA983064 TBW983064 TLS983064 TVO983064 UFK983064 UPG983064 UZC983064 VIY983064 VSU983064 WCQ983064 WMM983064 WWI983064</xm:sqref>
        </x14:dataValidation>
        <x14:dataValidation imeMode="off" allowBlank="1" showInputMessage="1" showErrorMessage="1" xr:uid="{4B9BC18A-90B8-4374-A5A3-B260EE820FF5}">
          <xm:sqref>VSU983068 JF10:JG10 TB10:TC10 ACX10:ACY10 AMT10:AMU10 AWP10:AWQ10 BGL10:BGM10 BQH10:BQI10 CAD10:CAE10 CJZ10:CKA10 CTV10:CTW10 DDR10:DDS10 DNN10:DNO10 DXJ10:DXK10 EHF10:EHG10 ERB10:ERC10 FAX10:FAY10 FKT10:FKU10 FUP10:FUQ10 GEL10:GEM10 GOH10:GOI10 GYD10:GYE10 HHZ10:HIA10 HRV10:HRW10 IBR10:IBS10 ILN10:ILO10 IVJ10:IVK10 JFF10:JFG10 JPB10:JPC10 JYX10:JYY10 KIT10:KIU10 KSP10:KSQ10 LCL10:LCM10 LMH10:LMI10 LWD10:LWE10 MFZ10:MGA10 MPV10:MPW10 MZR10:MZS10 NJN10:NJO10 NTJ10:NTK10 ODF10:ODG10 ONB10:ONC10 OWX10:OWY10 PGT10:PGU10 PQP10:PQQ10 QAL10:QAM10 QKH10:QKI10 QUD10:QUE10 RDZ10:REA10 RNV10:RNW10 RXR10:RXS10 SHN10:SHO10 SRJ10:SRK10 TBF10:TBG10 TLB10:TLC10 TUX10:TUY10 UET10:UEU10 UOP10:UOQ10 UYL10:UYM10 VIH10:VII10 VSD10:VSE10 WBZ10:WCA10 WLV10:WLW10 WVR10:WVS10 J65547:K65547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J131083:K131083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J196619:K196619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J262155:K262155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J327691:K327691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J393227:K393227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J458763:K458763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J524299:K524299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J589835:K589835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J655371:K655371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J720907:K720907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J786443:K786443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J851979:K851979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J917515:K917515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J983051:K983051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WCQ983068 JI10:JJ10 TE10:TF10 ADA10:ADB10 AMW10:AMX10 AWS10:AWT10 BGO10:BGP10 BQK10:BQL10 CAG10:CAH10 CKC10:CKD10 CTY10:CTZ10 DDU10:DDV10 DNQ10:DNR10 DXM10:DXN10 EHI10:EHJ10 ERE10:ERF10 FBA10:FBB10 FKW10:FKX10 FUS10:FUT10 GEO10:GEP10 GOK10:GOL10 GYG10:GYH10 HIC10:HID10 HRY10:HRZ10 IBU10:IBV10 ILQ10:ILR10 IVM10:IVN10 JFI10:JFJ10 JPE10:JPF10 JZA10:JZB10 KIW10:KIX10 KSS10:KST10 LCO10:LCP10 LMK10:LML10 LWG10:LWH10 MGC10:MGD10 MPY10:MPZ10 MZU10:MZV10 NJQ10:NJR10 NTM10:NTN10 ODI10:ODJ10 ONE10:ONF10 OXA10:OXB10 PGW10:PGX10 PQS10:PQT10 QAO10:QAP10 QKK10:QKL10 QUG10:QUH10 REC10:RED10 RNY10:RNZ10 RXU10:RXV10 SHQ10:SHR10 SRM10:SRN10 TBI10:TBJ10 TLE10:TLF10 TVA10:TVB10 UEW10:UEX10 UOS10:UOT10 UYO10:UYP10 VIK10:VIL10 VSG10:VSH10 WCC10:WCD10 WLY10:WLZ10 WVU10:WVV10 M65547:N65547 JI65547:JJ65547 TE65547:TF65547 ADA65547:ADB65547 AMW65547:AMX65547 AWS65547:AWT65547 BGO65547:BGP65547 BQK65547:BQL65547 CAG65547:CAH65547 CKC65547:CKD65547 CTY65547:CTZ65547 DDU65547:DDV65547 DNQ65547:DNR65547 DXM65547:DXN65547 EHI65547:EHJ65547 ERE65547:ERF65547 FBA65547:FBB65547 FKW65547:FKX65547 FUS65547:FUT65547 GEO65547:GEP65547 GOK65547:GOL65547 GYG65547:GYH65547 HIC65547:HID65547 HRY65547:HRZ65547 IBU65547:IBV65547 ILQ65547:ILR65547 IVM65547:IVN65547 JFI65547:JFJ65547 JPE65547:JPF65547 JZA65547:JZB65547 KIW65547:KIX65547 KSS65547:KST65547 LCO65547:LCP65547 LMK65547:LML65547 LWG65547:LWH65547 MGC65547:MGD65547 MPY65547:MPZ65547 MZU65547:MZV65547 NJQ65547:NJR65547 NTM65547:NTN65547 ODI65547:ODJ65547 ONE65547:ONF65547 OXA65547:OXB65547 PGW65547:PGX65547 PQS65547:PQT65547 QAO65547:QAP65547 QKK65547:QKL65547 QUG65547:QUH65547 REC65547:RED65547 RNY65547:RNZ65547 RXU65547:RXV65547 SHQ65547:SHR65547 SRM65547:SRN65547 TBI65547:TBJ65547 TLE65547:TLF65547 TVA65547:TVB65547 UEW65547:UEX65547 UOS65547:UOT65547 UYO65547:UYP65547 VIK65547:VIL65547 VSG65547:VSH65547 WCC65547:WCD65547 WLY65547:WLZ65547 WVU65547:WVV65547 M131083:N131083 JI131083:JJ131083 TE131083:TF131083 ADA131083:ADB131083 AMW131083:AMX131083 AWS131083:AWT131083 BGO131083:BGP131083 BQK131083:BQL131083 CAG131083:CAH131083 CKC131083:CKD131083 CTY131083:CTZ131083 DDU131083:DDV131083 DNQ131083:DNR131083 DXM131083:DXN131083 EHI131083:EHJ131083 ERE131083:ERF131083 FBA131083:FBB131083 FKW131083:FKX131083 FUS131083:FUT131083 GEO131083:GEP131083 GOK131083:GOL131083 GYG131083:GYH131083 HIC131083:HID131083 HRY131083:HRZ131083 IBU131083:IBV131083 ILQ131083:ILR131083 IVM131083:IVN131083 JFI131083:JFJ131083 JPE131083:JPF131083 JZA131083:JZB131083 KIW131083:KIX131083 KSS131083:KST131083 LCO131083:LCP131083 LMK131083:LML131083 LWG131083:LWH131083 MGC131083:MGD131083 MPY131083:MPZ131083 MZU131083:MZV131083 NJQ131083:NJR131083 NTM131083:NTN131083 ODI131083:ODJ131083 ONE131083:ONF131083 OXA131083:OXB131083 PGW131083:PGX131083 PQS131083:PQT131083 QAO131083:QAP131083 QKK131083:QKL131083 QUG131083:QUH131083 REC131083:RED131083 RNY131083:RNZ131083 RXU131083:RXV131083 SHQ131083:SHR131083 SRM131083:SRN131083 TBI131083:TBJ131083 TLE131083:TLF131083 TVA131083:TVB131083 UEW131083:UEX131083 UOS131083:UOT131083 UYO131083:UYP131083 VIK131083:VIL131083 VSG131083:VSH131083 WCC131083:WCD131083 WLY131083:WLZ131083 WVU131083:WVV131083 M196619:N196619 JI196619:JJ196619 TE196619:TF196619 ADA196619:ADB196619 AMW196619:AMX196619 AWS196619:AWT196619 BGO196619:BGP196619 BQK196619:BQL196619 CAG196619:CAH196619 CKC196619:CKD196619 CTY196619:CTZ196619 DDU196619:DDV196619 DNQ196619:DNR196619 DXM196619:DXN196619 EHI196619:EHJ196619 ERE196619:ERF196619 FBA196619:FBB196619 FKW196619:FKX196619 FUS196619:FUT196619 GEO196619:GEP196619 GOK196619:GOL196619 GYG196619:GYH196619 HIC196619:HID196619 HRY196619:HRZ196619 IBU196619:IBV196619 ILQ196619:ILR196619 IVM196619:IVN196619 JFI196619:JFJ196619 JPE196619:JPF196619 JZA196619:JZB196619 KIW196619:KIX196619 KSS196619:KST196619 LCO196619:LCP196619 LMK196619:LML196619 LWG196619:LWH196619 MGC196619:MGD196619 MPY196619:MPZ196619 MZU196619:MZV196619 NJQ196619:NJR196619 NTM196619:NTN196619 ODI196619:ODJ196619 ONE196619:ONF196619 OXA196619:OXB196619 PGW196619:PGX196619 PQS196619:PQT196619 QAO196619:QAP196619 QKK196619:QKL196619 QUG196619:QUH196619 REC196619:RED196619 RNY196619:RNZ196619 RXU196619:RXV196619 SHQ196619:SHR196619 SRM196619:SRN196619 TBI196619:TBJ196619 TLE196619:TLF196619 TVA196619:TVB196619 UEW196619:UEX196619 UOS196619:UOT196619 UYO196619:UYP196619 VIK196619:VIL196619 VSG196619:VSH196619 WCC196619:WCD196619 WLY196619:WLZ196619 WVU196619:WVV196619 M262155:N262155 JI262155:JJ262155 TE262155:TF262155 ADA262155:ADB262155 AMW262155:AMX262155 AWS262155:AWT262155 BGO262155:BGP262155 BQK262155:BQL262155 CAG262155:CAH262155 CKC262155:CKD262155 CTY262155:CTZ262155 DDU262155:DDV262155 DNQ262155:DNR262155 DXM262155:DXN262155 EHI262155:EHJ262155 ERE262155:ERF262155 FBA262155:FBB262155 FKW262155:FKX262155 FUS262155:FUT262155 GEO262155:GEP262155 GOK262155:GOL262155 GYG262155:GYH262155 HIC262155:HID262155 HRY262155:HRZ262155 IBU262155:IBV262155 ILQ262155:ILR262155 IVM262155:IVN262155 JFI262155:JFJ262155 JPE262155:JPF262155 JZA262155:JZB262155 KIW262155:KIX262155 KSS262155:KST262155 LCO262155:LCP262155 LMK262155:LML262155 LWG262155:LWH262155 MGC262155:MGD262155 MPY262155:MPZ262155 MZU262155:MZV262155 NJQ262155:NJR262155 NTM262155:NTN262155 ODI262155:ODJ262155 ONE262155:ONF262155 OXA262155:OXB262155 PGW262155:PGX262155 PQS262155:PQT262155 QAO262155:QAP262155 QKK262155:QKL262155 QUG262155:QUH262155 REC262155:RED262155 RNY262155:RNZ262155 RXU262155:RXV262155 SHQ262155:SHR262155 SRM262155:SRN262155 TBI262155:TBJ262155 TLE262155:TLF262155 TVA262155:TVB262155 UEW262155:UEX262155 UOS262155:UOT262155 UYO262155:UYP262155 VIK262155:VIL262155 VSG262155:VSH262155 WCC262155:WCD262155 WLY262155:WLZ262155 WVU262155:WVV262155 M327691:N327691 JI327691:JJ327691 TE327691:TF327691 ADA327691:ADB327691 AMW327691:AMX327691 AWS327691:AWT327691 BGO327691:BGP327691 BQK327691:BQL327691 CAG327691:CAH327691 CKC327691:CKD327691 CTY327691:CTZ327691 DDU327691:DDV327691 DNQ327691:DNR327691 DXM327691:DXN327691 EHI327691:EHJ327691 ERE327691:ERF327691 FBA327691:FBB327691 FKW327691:FKX327691 FUS327691:FUT327691 GEO327691:GEP327691 GOK327691:GOL327691 GYG327691:GYH327691 HIC327691:HID327691 HRY327691:HRZ327691 IBU327691:IBV327691 ILQ327691:ILR327691 IVM327691:IVN327691 JFI327691:JFJ327691 JPE327691:JPF327691 JZA327691:JZB327691 KIW327691:KIX327691 KSS327691:KST327691 LCO327691:LCP327691 LMK327691:LML327691 LWG327691:LWH327691 MGC327691:MGD327691 MPY327691:MPZ327691 MZU327691:MZV327691 NJQ327691:NJR327691 NTM327691:NTN327691 ODI327691:ODJ327691 ONE327691:ONF327691 OXA327691:OXB327691 PGW327691:PGX327691 PQS327691:PQT327691 QAO327691:QAP327691 QKK327691:QKL327691 QUG327691:QUH327691 REC327691:RED327691 RNY327691:RNZ327691 RXU327691:RXV327691 SHQ327691:SHR327691 SRM327691:SRN327691 TBI327691:TBJ327691 TLE327691:TLF327691 TVA327691:TVB327691 UEW327691:UEX327691 UOS327691:UOT327691 UYO327691:UYP327691 VIK327691:VIL327691 VSG327691:VSH327691 WCC327691:WCD327691 WLY327691:WLZ327691 WVU327691:WVV327691 M393227:N393227 JI393227:JJ393227 TE393227:TF393227 ADA393227:ADB393227 AMW393227:AMX393227 AWS393227:AWT393227 BGO393227:BGP393227 BQK393227:BQL393227 CAG393227:CAH393227 CKC393227:CKD393227 CTY393227:CTZ393227 DDU393227:DDV393227 DNQ393227:DNR393227 DXM393227:DXN393227 EHI393227:EHJ393227 ERE393227:ERF393227 FBA393227:FBB393227 FKW393227:FKX393227 FUS393227:FUT393227 GEO393227:GEP393227 GOK393227:GOL393227 GYG393227:GYH393227 HIC393227:HID393227 HRY393227:HRZ393227 IBU393227:IBV393227 ILQ393227:ILR393227 IVM393227:IVN393227 JFI393227:JFJ393227 JPE393227:JPF393227 JZA393227:JZB393227 KIW393227:KIX393227 KSS393227:KST393227 LCO393227:LCP393227 LMK393227:LML393227 LWG393227:LWH393227 MGC393227:MGD393227 MPY393227:MPZ393227 MZU393227:MZV393227 NJQ393227:NJR393227 NTM393227:NTN393227 ODI393227:ODJ393227 ONE393227:ONF393227 OXA393227:OXB393227 PGW393227:PGX393227 PQS393227:PQT393227 QAO393227:QAP393227 QKK393227:QKL393227 QUG393227:QUH393227 REC393227:RED393227 RNY393227:RNZ393227 RXU393227:RXV393227 SHQ393227:SHR393227 SRM393227:SRN393227 TBI393227:TBJ393227 TLE393227:TLF393227 TVA393227:TVB393227 UEW393227:UEX393227 UOS393227:UOT393227 UYO393227:UYP393227 VIK393227:VIL393227 VSG393227:VSH393227 WCC393227:WCD393227 WLY393227:WLZ393227 WVU393227:WVV393227 M458763:N458763 JI458763:JJ458763 TE458763:TF458763 ADA458763:ADB458763 AMW458763:AMX458763 AWS458763:AWT458763 BGO458763:BGP458763 BQK458763:BQL458763 CAG458763:CAH458763 CKC458763:CKD458763 CTY458763:CTZ458763 DDU458763:DDV458763 DNQ458763:DNR458763 DXM458763:DXN458763 EHI458763:EHJ458763 ERE458763:ERF458763 FBA458763:FBB458763 FKW458763:FKX458763 FUS458763:FUT458763 GEO458763:GEP458763 GOK458763:GOL458763 GYG458763:GYH458763 HIC458763:HID458763 HRY458763:HRZ458763 IBU458763:IBV458763 ILQ458763:ILR458763 IVM458763:IVN458763 JFI458763:JFJ458763 JPE458763:JPF458763 JZA458763:JZB458763 KIW458763:KIX458763 KSS458763:KST458763 LCO458763:LCP458763 LMK458763:LML458763 LWG458763:LWH458763 MGC458763:MGD458763 MPY458763:MPZ458763 MZU458763:MZV458763 NJQ458763:NJR458763 NTM458763:NTN458763 ODI458763:ODJ458763 ONE458763:ONF458763 OXA458763:OXB458763 PGW458763:PGX458763 PQS458763:PQT458763 QAO458763:QAP458763 QKK458763:QKL458763 QUG458763:QUH458763 REC458763:RED458763 RNY458763:RNZ458763 RXU458763:RXV458763 SHQ458763:SHR458763 SRM458763:SRN458763 TBI458763:TBJ458763 TLE458763:TLF458763 TVA458763:TVB458763 UEW458763:UEX458763 UOS458763:UOT458763 UYO458763:UYP458763 VIK458763:VIL458763 VSG458763:VSH458763 WCC458763:WCD458763 WLY458763:WLZ458763 WVU458763:WVV458763 M524299:N524299 JI524299:JJ524299 TE524299:TF524299 ADA524299:ADB524299 AMW524299:AMX524299 AWS524299:AWT524299 BGO524299:BGP524299 BQK524299:BQL524299 CAG524299:CAH524299 CKC524299:CKD524299 CTY524299:CTZ524299 DDU524299:DDV524299 DNQ524299:DNR524299 DXM524299:DXN524299 EHI524299:EHJ524299 ERE524299:ERF524299 FBA524299:FBB524299 FKW524299:FKX524299 FUS524299:FUT524299 GEO524299:GEP524299 GOK524299:GOL524299 GYG524299:GYH524299 HIC524299:HID524299 HRY524299:HRZ524299 IBU524299:IBV524299 ILQ524299:ILR524299 IVM524299:IVN524299 JFI524299:JFJ524299 JPE524299:JPF524299 JZA524299:JZB524299 KIW524299:KIX524299 KSS524299:KST524299 LCO524299:LCP524299 LMK524299:LML524299 LWG524299:LWH524299 MGC524299:MGD524299 MPY524299:MPZ524299 MZU524299:MZV524299 NJQ524299:NJR524299 NTM524299:NTN524299 ODI524299:ODJ524299 ONE524299:ONF524299 OXA524299:OXB524299 PGW524299:PGX524299 PQS524299:PQT524299 QAO524299:QAP524299 QKK524299:QKL524299 QUG524299:QUH524299 REC524299:RED524299 RNY524299:RNZ524299 RXU524299:RXV524299 SHQ524299:SHR524299 SRM524299:SRN524299 TBI524299:TBJ524299 TLE524299:TLF524299 TVA524299:TVB524299 UEW524299:UEX524299 UOS524299:UOT524299 UYO524299:UYP524299 VIK524299:VIL524299 VSG524299:VSH524299 WCC524299:WCD524299 WLY524299:WLZ524299 WVU524299:WVV524299 M589835:N589835 JI589835:JJ589835 TE589835:TF589835 ADA589835:ADB589835 AMW589835:AMX589835 AWS589835:AWT589835 BGO589835:BGP589835 BQK589835:BQL589835 CAG589835:CAH589835 CKC589835:CKD589835 CTY589835:CTZ589835 DDU589835:DDV589835 DNQ589835:DNR589835 DXM589835:DXN589835 EHI589835:EHJ589835 ERE589835:ERF589835 FBA589835:FBB589835 FKW589835:FKX589835 FUS589835:FUT589835 GEO589835:GEP589835 GOK589835:GOL589835 GYG589835:GYH589835 HIC589835:HID589835 HRY589835:HRZ589835 IBU589835:IBV589835 ILQ589835:ILR589835 IVM589835:IVN589835 JFI589835:JFJ589835 JPE589835:JPF589835 JZA589835:JZB589835 KIW589835:KIX589835 KSS589835:KST589835 LCO589835:LCP589835 LMK589835:LML589835 LWG589835:LWH589835 MGC589835:MGD589835 MPY589835:MPZ589835 MZU589835:MZV589835 NJQ589835:NJR589835 NTM589835:NTN589835 ODI589835:ODJ589835 ONE589835:ONF589835 OXA589835:OXB589835 PGW589835:PGX589835 PQS589835:PQT589835 QAO589835:QAP589835 QKK589835:QKL589835 QUG589835:QUH589835 REC589835:RED589835 RNY589835:RNZ589835 RXU589835:RXV589835 SHQ589835:SHR589835 SRM589835:SRN589835 TBI589835:TBJ589835 TLE589835:TLF589835 TVA589835:TVB589835 UEW589835:UEX589835 UOS589835:UOT589835 UYO589835:UYP589835 VIK589835:VIL589835 VSG589835:VSH589835 WCC589835:WCD589835 WLY589835:WLZ589835 WVU589835:WVV589835 M655371:N655371 JI655371:JJ655371 TE655371:TF655371 ADA655371:ADB655371 AMW655371:AMX655371 AWS655371:AWT655371 BGO655371:BGP655371 BQK655371:BQL655371 CAG655371:CAH655371 CKC655371:CKD655371 CTY655371:CTZ655371 DDU655371:DDV655371 DNQ655371:DNR655371 DXM655371:DXN655371 EHI655371:EHJ655371 ERE655371:ERF655371 FBA655371:FBB655371 FKW655371:FKX655371 FUS655371:FUT655371 GEO655371:GEP655371 GOK655371:GOL655371 GYG655371:GYH655371 HIC655371:HID655371 HRY655371:HRZ655371 IBU655371:IBV655371 ILQ655371:ILR655371 IVM655371:IVN655371 JFI655371:JFJ655371 JPE655371:JPF655371 JZA655371:JZB655371 KIW655371:KIX655371 KSS655371:KST655371 LCO655371:LCP655371 LMK655371:LML655371 LWG655371:LWH655371 MGC655371:MGD655371 MPY655371:MPZ655371 MZU655371:MZV655371 NJQ655371:NJR655371 NTM655371:NTN655371 ODI655371:ODJ655371 ONE655371:ONF655371 OXA655371:OXB655371 PGW655371:PGX655371 PQS655371:PQT655371 QAO655371:QAP655371 QKK655371:QKL655371 QUG655371:QUH655371 REC655371:RED655371 RNY655371:RNZ655371 RXU655371:RXV655371 SHQ655371:SHR655371 SRM655371:SRN655371 TBI655371:TBJ655371 TLE655371:TLF655371 TVA655371:TVB655371 UEW655371:UEX655371 UOS655371:UOT655371 UYO655371:UYP655371 VIK655371:VIL655371 VSG655371:VSH655371 WCC655371:WCD655371 WLY655371:WLZ655371 WVU655371:WVV655371 M720907:N720907 JI720907:JJ720907 TE720907:TF720907 ADA720907:ADB720907 AMW720907:AMX720907 AWS720907:AWT720907 BGO720907:BGP720907 BQK720907:BQL720907 CAG720907:CAH720907 CKC720907:CKD720907 CTY720907:CTZ720907 DDU720907:DDV720907 DNQ720907:DNR720907 DXM720907:DXN720907 EHI720907:EHJ720907 ERE720907:ERF720907 FBA720907:FBB720907 FKW720907:FKX720907 FUS720907:FUT720907 GEO720907:GEP720907 GOK720907:GOL720907 GYG720907:GYH720907 HIC720907:HID720907 HRY720907:HRZ720907 IBU720907:IBV720907 ILQ720907:ILR720907 IVM720907:IVN720907 JFI720907:JFJ720907 JPE720907:JPF720907 JZA720907:JZB720907 KIW720907:KIX720907 KSS720907:KST720907 LCO720907:LCP720907 LMK720907:LML720907 LWG720907:LWH720907 MGC720907:MGD720907 MPY720907:MPZ720907 MZU720907:MZV720907 NJQ720907:NJR720907 NTM720907:NTN720907 ODI720907:ODJ720907 ONE720907:ONF720907 OXA720907:OXB720907 PGW720907:PGX720907 PQS720907:PQT720907 QAO720907:QAP720907 QKK720907:QKL720907 QUG720907:QUH720907 REC720907:RED720907 RNY720907:RNZ720907 RXU720907:RXV720907 SHQ720907:SHR720907 SRM720907:SRN720907 TBI720907:TBJ720907 TLE720907:TLF720907 TVA720907:TVB720907 UEW720907:UEX720907 UOS720907:UOT720907 UYO720907:UYP720907 VIK720907:VIL720907 VSG720907:VSH720907 WCC720907:WCD720907 WLY720907:WLZ720907 WVU720907:WVV720907 M786443:N786443 JI786443:JJ786443 TE786443:TF786443 ADA786443:ADB786443 AMW786443:AMX786443 AWS786443:AWT786443 BGO786443:BGP786443 BQK786443:BQL786443 CAG786443:CAH786443 CKC786443:CKD786443 CTY786443:CTZ786443 DDU786443:DDV786443 DNQ786443:DNR786443 DXM786443:DXN786443 EHI786443:EHJ786443 ERE786443:ERF786443 FBA786443:FBB786443 FKW786443:FKX786443 FUS786443:FUT786443 GEO786443:GEP786443 GOK786443:GOL786443 GYG786443:GYH786443 HIC786443:HID786443 HRY786443:HRZ786443 IBU786443:IBV786443 ILQ786443:ILR786443 IVM786443:IVN786443 JFI786443:JFJ786443 JPE786443:JPF786443 JZA786443:JZB786443 KIW786443:KIX786443 KSS786443:KST786443 LCO786443:LCP786443 LMK786443:LML786443 LWG786443:LWH786443 MGC786443:MGD786443 MPY786443:MPZ786443 MZU786443:MZV786443 NJQ786443:NJR786443 NTM786443:NTN786443 ODI786443:ODJ786443 ONE786443:ONF786443 OXA786443:OXB786443 PGW786443:PGX786443 PQS786443:PQT786443 QAO786443:QAP786443 QKK786443:QKL786443 QUG786443:QUH786443 REC786443:RED786443 RNY786443:RNZ786443 RXU786443:RXV786443 SHQ786443:SHR786443 SRM786443:SRN786443 TBI786443:TBJ786443 TLE786443:TLF786443 TVA786443:TVB786443 UEW786443:UEX786443 UOS786443:UOT786443 UYO786443:UYP786443 VIK786443:VIL786443 VSG786443:VSH786443 WCC786443:WCD786443 WLY786443:WLZ786443 WVU786443:WVV786443 M851979:N851979 JI851979:JJ851979 TE851979:TF851979 ADA851979:ADB851979 AMW851979:AMX851979 AWS851979:AWT851979 BGO851979:BGP851979 BQK851979:BQL851979 CAG851979:CAH851979 CKC851979:CKD851979 CTY851979:CTZ851979 DDU851979:DDV851979 DNQ851979:DNR851979 DXM851979:DXN851979 EHI851979:EHJ851979 ERE851979:ERF851979 FBA851979:FBB851979 FKW851979:FKX851979 FUS851979:FUT851979 GEO851979:GEP851979 GOK851979:GOL851979 GYG851979:GYH851979 HIC851979:HID851979 HRY851979:HRZ851979 IBU851979:IBV851979 ILQ851979:ILR851979 IVM851979:IVN851979 JFI851979:JFJ851979 JPE851979:JPF851979 JZA851979:JZB851979 KIW851979:KIX851979 KSS851979:KST851979 LCO851979:LCP851979 LMK851979:LML851979 LWG851979:LWH851979 MGC851979:MGD851979 MPY851979:MPZ851979 MZU851979:MZV851979 NJQ851979:NJR851979 NTM851979:NTN851979 ODI851979:ODJ851979 ONE851979:ONF851979 OXA851979:OXB851979 PGW851979:PGX851979 PQS851979:PQT851979 QAO851979:QAP851979 QKK851979:QKL851979 QUG851979:QUH851979 REC851979:RED851979 RNY851979:RNZ851979 RXU851979:RXV851979 SHQ851979:SHR851979 SRM851979:SRN851979 TBI851979:TBJ851979 TLE851979:TLF851979 TVA851979:TVB851979 UEW851979:UEX851979 UOS851979:UOT851979 UYO851979:UYP851979 VIK851979:VIL851979 VSG851979:VSH851979 WCC851979:WCD851979 WLY851979:WLZ851979 WVU851979:WVV851979 M917515:N917515 JI917515:JJ917515 TE917515:TF917515 ADA917515:ADB917515 AMW917515:AMX917515 AWS917515:AWT917515 BGO917515:BGP917515 BQK917515:BQL917515 CAG917515:CAH917515 CKC917515:CKD917515 CTY917515:CTZ917515 DDU917515:DDV917515 DNQ917515:DNR917515 DXM917515:DXN917515 EHI917515:EHJ917515 ERE917515:ERF917515 FBA917515:FBB917515 FKW917515:FKX917515 FUS917515:FUT917515 GEO917515:GEP917515 GOK917515:GOL917515 GYG917515:GYH917515 HIC917515:HID917515 HRY917515:HRZ917515 IBU917515:IBV917515 ILQ917515:ILR917515 IVM917515:IVN917515 JFI917515:JFJ917515 JPE917515:JPF917515 JZA917515:JZB917515 KIW917515:KIX917515 KSS917515:KST917515 LCO917515:LCP917515 LMK917515:LML917515 LWG917515:LWH917515 MGC917515:MGD917515 MPY917515:MPZ917515 MZU917515:MZV917515 NJQ917515:NJR917515 NTM917515:NTN917515 ODI917515:ODJ917515 ONE917515:ONF917515 OXA917515:OXB917515 PGW917515:PGX917515 PQS917515:PQT917515 QAO917515:QAP917515 QKK917515:QKL917515 QUG917515:QUH917515 REC917515:RED917515 RNY917515:RNZ917515 RXU917515:RXV917515 SHQ917515:SHR917515 SRM917515:SRN917515 TBI917515:TBJ917515 TLE917515:TLF917515 TVA917515:TVB917515 UEW917515:UEX917515 UOS917515:UOT917515 UYO917515:UYP917515 VIK917515:VIL917515 VSG917515:VSH917515 WCC917515:WCD917515 WLY917515:WLZ917515 WVU917515:WVV917515 M983051:N983051 JI983051:JJ983051 TE983051:TF983051 ADA983051:ADB983051 AMW983051:AMX983051 AWS983051:AWT983051 BGO983051:BGP983051 BQK983051:BQL983051 CAG983051:CAH983051 CKC983051:CKD983051 CTY983051:CTZ983051 DDU983051:DDV983051 DNQ983051:DNR983051 DXM983051:DXN983051 EHI983051:EHJ983051 ERE983051:ERF983051 FBA983051:FBB983051 FKW983051:FKX983051 FUS983051:FUT983051 GEO983051:GEP983051 GOK983051:GOL983051 GYG983051:GYH983051 HIC983051:HID983051 HRY983051:HRZ983051 IBU983051:IBV983051 ILQ983051:ILR983051 IVM983051:IVN983051 JFI983051:JFJ983051 JPE983051:JPF983051 JZA983051:JZB983051 KIW983051:KIX983051 KSS983051:KST983051 LCO983051:LCP983051 LMK983051:LML983051 LWG983051:LWH983051 MGC983051:MGD983051 MPY983051:MPZ983051 MZU983051:MZV983051 NJQ983051:NJR983051 NTM983051:NTN983051 ODI983051:ODJ983051 ONE983051:ONF983051 OXA983051:OXB983051 PGW983051:PGX983051 PQS983051:PQT983051 QAO983051:QAP983051 QKK983051:QKL983051 QUG983051:QUH983051 REC983051:RED983051 RNY983051:RNZ983051 RXU983051:RXV983051 SHQ983051:SHR983051 SRM983051:SRN983051 TBI983051:TBJ983051 TLE983051:TLF983051 TVA983051:TVB983051 UEW983051:UEX983051 UOS983051:UOT983051 UYO983051:UYP983051 VIK983051:VIL983051 VSG983051:VSH983051 WCC983051:WCD983051 WLY983051:WLZ983051 WVU983051:WVV983051 UZC983068 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J65558:K65558 JF65558:JG65558 TB65558:TC65558 ACX65558:ACY65558 AMT65558:AMU65558 AWP65558:AWQ65558 BGL65558:BGM65558 BQH65558:BQI65558 CAD65558:CAE65558 CJZ65558:CKA65558 CTV65558:CTW65558 DDR65558:DDS65558 DNN65558:DNO65558 DXJ65558:DXK65558 EHF65558:EHG65558 ERB65558:ERC65558 FAX65558:FAY65558 FKT65558:FKU65558 FUP65558:FUQ65558 GEL65558:GEM65558 GOH65558:GOI65558 GYD65558:GYE65558 HHZ65558:HIA65558 HRV65558:HRW65558 IBR65558:IBS65558 ILN65558:ILO65558 IVJ65558:IVK65558 JFF65558:JFG65558 JPB65558:JPC65558 JYX65558:JYY65558 KIT65558:KIU65558 KSP65558:KSQ65558 LCL65558:LCM65558 LMH65558:LMI65558 LWD65558:LWE65558 MFZ65558:MGA65558 MPV65558:MPW65558 MZR65558:MZS65558 NJN65558:NJO65558 NTJ65558:NTK65558 ODF65558:ODG65558 ONB65558:ONC65558 OWX65558:OWY65558 PGT65558:PGU65558 PQP65558:PQQ65558 QAL65558:QAM65558 QKH65558:QKI65558 QUD65558:QUE65558 RDZ65558:REA65558 RNV65558:RNW65558 RXR65558:RXS65558 SHN65558:SHO65558 SRJ65558:SRK65558 TBF65558:TBG65558 TLB65558:TLC65558 TUX65558:TUY65558 UET65558:UEU65558 UOP65558:UOQ65558 UYL65558:UYM65558 VIH65558:VII65558 VSD65558:VSE65558 WBZ65558:WCA65558 WLV65558:WLW65558 WVR65558:WVS65558 J131094:K131094 JF131094:JG131094 TB131094:TC131094 ACX131094:ACY131094 AMT131094:AMU131094 AWP131094:AWQ131094 BGL131094:BGM131094 BQH131094:BQI131094 CAD131094:CAE131094 CJZ131094:CKA131094 CTV131094:CTW131094 DDR131094:DDS131094 DNN131094:DNO131094 DXJ131094:DXK131094 EHF131094:EHG131094 ERB131094:ERC131094 FAX131094:FAY131094 FKT131094:FKU131094 FUP131094:FUQ131094 GEL131094:GEM131094 GOH131094:GOI131094 GYD131094:GYE131094 HHZ131094:HIA131094 HRV131094:HRW131094 IBR131094:IBS131094 ILN131094:ILO131094 IVJ131094:IVK131094 JFF131094:JFG131094 JPB131094:JPC131094 JYX131094:JYY131094 KIT131094:KIU131094 KSP131094:KSQ131094 LCL131094:LCM131094 LMH131094:LMI131094 LWD131094:LWE131094 MFZ131094:MGA131094 MPV131094:MPW131094 MZR131094:MZS131094 NJN131094:NJO131094 NTJ131094:NTK131094 ODF131094:ODG131094 ONB131094:ONC131094 OWX131094:OWY131094 PGT131094:PGU131094 PQP131094:PQQ131094 QAL131094:QAM131094 QKH131094:QKI131094 QUD131094:QUE131094 RDZ131094:REA131094 RNV131094:RNW131094 RXR131094:RXS131094 SHN131094:SHO131094 SRJ131094:SRK131094 TBF131094:TBG131094 TLB131094:TLC131094 TUX131094:TUY131094 UET131094:UEU131094 UOP131094:UOQ131094 UYL131094:UYM131094 VIH131094:VII131094 VSD131094:VSE131094 WBZ131094:WCA131094 WLV131094:WLW131094 WVR131094:WVS131094 J196630:K196630 JF196630:JG196630 TB196630:TC196630 ACX196630:ACY196630 AMT196630:AMU196630 AWP196630:AWQ196630 BGL196630:BGM196630 BQH196630:BQI196630 CAD196630:CAE196630 CJZ196630:CKA196630 CTV196630:CTW196630 DDR196630:DDS196630 DNN196630:DNO196630 DXJ196630:DXK196630 EHF196630:EHG196630 ERB196630:ERC196630 FAX196630:FAY196630 FKT196630:FKU196630 FUP196630:FUQ196630 GEL196630:GEM196630 GOH196630:GOI196630 GYD196630:GYE196630 HHZ196630:HIA196630 HRV196630:HRW196630 IBR196630:IBS196630 ILN196630:ILO196630 IVJ196630:IVK196630 JFF196630:JFG196630 JPB196630:JPC196630 JYX196630:JYY196630 KIT196630:KIU196630 KSP196630:KSQ196630 LCL196630:LCM196630 LMH196630:LMI196630 LWD196630:LWE196630 MFZ196630:MGA196630 MPV196630:MPW196630 MZR196630:MZS196630 NJN196630:NJO196630 NTJ196630:NTK196630 ODF196630:ODG196630 ONB196630:ONC196630 OWX196630:OWY196630 PGT196630:PGU196630 PQP196630:PQQ196630 QAL196630:QAM196630 QKH196630:QKI196630 QUD196630:QUE196630 RDZ196630:REA196630 RNV196630:RNW196630 RXR196630:RXS196630 SHN196630:SHO196630 SRJ196630:SRK196630 TBF196630:TBG196630 TLB196630:TLC196630 TUX196630:TUY196630 UET196630:UEU196630 UOP196630:UOQ196630 UYL196630:UYM196630 VIH196630:VII196630 VSD196630:VSE196630 WBZ196630:WCA196630 WLV196630:WLW196630 WVR196630:WVS196630 J262166:K262166 JF262166:JG262166 TB262166:TC262166 ACX262166:ACY262166 AMT262166:AMU262166 AWP262166:AWQ262166 BGL262166:BGM262166 BQH262166:BQI262166 CAD262166:CAE262166 CJZ262166:CKA262166 CTV262166:CTW262166 DDR262166:DDS262166 DNN262166:DNO262166 DXJ262166:DXK262166 EHF262166:EHG262166 ERB262166:ERC262166 FAX262166:FAY262166 FKT262166:FKU262166 FUP262166:FUQ262166 GEL262166:GEM262166 GOH262166:GOI262166 GYD262166:GYE262166 HHZ262166:HIA262166 HRV262166:HRW262166 IBR262166:IBS262166 ILN262166:ILO262166 IVJ262166:IVK262166 JFF262166:JFG262166 JPB262166:JPC262166 JYX262166:JYY262166 KIT262166:KIU262166 KSP262166:KSQ262166 LCL262166:LCM262166 LMH262166:LMI262166 LWD262166:LWE262166 MFZ262166:MGA262166 MPV262166:MPW262166 MZR262166:MZS262166 NJN262166:NJO262166 NTJ262166:NTK262166 ODF262166:ODG262166 ONB262166:ONC262166 OWX262166:OWY262166 PGT262166:PGU262166 PQP262166:PQQ262166 QAL262166:QAM262166 QKH262166:QKI262166 QUD262166:QUE262166 RDZ262166:REA262166 RNV262166:RNW262166 RXR262166:RXS262166 SHN262166:SHO262166 SRJ262166:SRK262166 TBF262166:TBG262166 TLB262166:TLC262166 TUX262166:TUY262166 UET262166:UEU262166 UOP262166:UOQ262166 UYL262166:UYM262166 VIH262166:VII262166 VSD262166:VSE262166 WBZ262166:WCA262166 WLV262166:WLW262166 WVR262166:WVS262166 J327702:K327702 JF327702:JG327702 TB327702:TC327702 ACX327702:ACY327702 AMT327702:AMU327702 AWP327702:AWQ327702 BGL327702:BGM327702 BQH327702:BQI327702 CAD327702:CAE327702 CJZ327702:CKA327702 CTV327702:CTW327702 DDR327702:DDS327702 DNN327702:DNO327702 DXJ327702:DXK327702 EHF327702:EHG327702 ERB327702:ERC327702 FAX327702:FAY327702 FKT327702:FKU327702 FUP327702:FUQ327702 GEL327702:GEM327702 GOH327702:GOI327702 GYD327702:GYE327702 HHZ327702:HIA327702 HRV327702:HRW327702 IBR327702:IBS327702 ILN327702:ILO327702 IVJ327702:IVK327702 JFF327702:JFG327702 JPB327702:JPC327702 JYX327702:JYY327702 KIT327702:KIU327702 KSP327702:KSQ327702 LCL327702:LCM327702 LMH327702:LMI327702 LWD327702:LWE327702 MFZ327702:MGA327702 MPV327702:MPW327702 MZR327702:MZS327702 NJN327702:NJO327702 NTJ327702:NTK327702 ODF327702:ODG327702 ONB327702:ONC327702 OWX327702:OWY327702 PGT327702:PGU327702 PQP327702:PQQ327702 QAL327702:QAM327702 QKH327702:QKI327702 QUD327702:QUE327702 RDZ327702:REA327702 RNV327702:RNW327702 RXR327702:RXS327702 SHN327702:SHO327702 SRJ327702:SRK327702 TBF327702:TBG327702 TLB327702:TLC327702 TUX327702:TUY327702 UET327702:UEU327702 UOP327702:UOQ327702 UYL327702:UYM327702 VIH327702:VII327702 VSD327702:VSE327702 WBZ327702:WCA327702 WLV327702:WLW327702 WVR327702:WVS327702 J393238:K393238 JF393238:JG393238 TB393238:TC393238 ACX393238:ACY393238 AMT393238:AMU393238 AWP393238:AWQ393238 BGL393238:BGM393238 BQH393238:BQI393238 CAD393238:CAE393238 CJZ393238:CKA393238 CTV393238:CTW393238 DDR393238:DDS393238 DNN393238:DNO393238 DXJ393238:DXK393238 EHF393238:EHG393238 ERB393238:ERC393238 FAX393238:FAY393238 FKT393238:FKU393238 FUP393238:FUQ393238 GEL393238:GEM393238 GOH393238:GOI393238 GYD393238:GYE393238 HHZ393238:HIA393238 HRV393238:HRW393238 IBR393238:IBS393238 ILN393238:ILO393238 IVJ393238:IVK393238 JFF393238:JFG393238 JPB393238:JPC393238 JYX393238:JYY393238 KIT393238:KIU393238 KSP393238:KSQ393238 LCL393238:LCM393238 LMH393238:LMI393238 LWD393238:LWE393238 MFZ393238:MGA393238 MPV393238:MPW393238 MZR393238:MZS393238 NJN393238:NJO393238 NTJ393238:NTK393238 ODF393238:ODG393238 ONB393238:ONC393238 OWX393238:OWY393238 PGT393238:PGU393238 PQP393238:PQQ393238 QAL393238:QAM393238 QKH393238:QKI393238 QUD393238:QUE393238 RDZ393238:REA393238 RNV393238:RNW393238 RXR393238:RXS393238 SHN393238:SHO393238 SRJ393238:SRK393238 TBF393238:TBG393238 TLB393238:TLC393238 TUX393238:TUY393238 UET393238:UEU393238 UOP393238:UOQ393238 UYL393238:UYM393238 VIH393238:VII393238 VSD393238:VSE393238 WBZ393238:WCA393238 WLV393238:WLW393238 WVR393238:WVS393238 J458774:K458774 JF458774:JG458774 TB458774:TC458774 ACX458774:ACY458774 AMT458774:AMU458774 AWP458774:AWQ458774 BGL458774:BGM458774 BQH458774:BQI458774 CAD458774:CAE458774 CJZ458774:CKA458774 CTV458774:CTW458774 DDR458774:DDS458774 DNN458774:DNO458774 DXJ458774:DXK458774 EHF458774:EHG458774 ERB458774:ERC458774 FAX458774:FAY458774 FKT458774:FKU458774 FUP458774:FUQ458774 GEL458774:GEM458774 GOH458774:GOI458774 GYD458774:GYE458774 HHZ458774:HIA458774 HRV458774:HRW458774 IBR458774:IBS458774 ILN458774:ILO458774 IVJ458774:IVK458774 JFF458774:JFG458774 JPB458774:JPC458774 JYX458774:JYY458774 KIT458774:KIU458774 KSP458774:KSQ458774 LCL458774:LCM458774 LMH458774:LMI458774 LWD458774:LWE458774 MFZ458774:MGA458774 MPV458774:MPW458774 MZR458774:MZS458774 NJN458774:NJO458774 NTJ458774:NTK458774 ODF458774:ODG458774 ONB458774:ONC458774 OWX458774:OWY458774 PGT458774:PGU458774 PQP458774:PQQ458774 QAL458774:QAM458774 QKH458774:QKI458774 QUD458774:QUE458774 RDZ458774:REA458774 RNV458774:RNW458774 RXR458774:RXS458774 SHN458774:SHO458774 SRJ458774:SRK458774 TBF458774:TBG458774 TLB458774:TLC458774 TUX458774:TUY458774 UET458774:UEU458774 UOP458774:UOQ458774 UYL458774:UYM458774 VIH458774:VII458774 VSD458774:VSE458774 WBZ458774:WCA458774 WLV458774:WLW458774 WVR458774:WVS458774 J524310:K524310 JF524310:JG524310 TB524310:TC524310 ACX524310:ACY524310 AMT524310:AMU524310 AWP524310:AWQ524310 BGL524310:BGM524310 BQH524310:BQI524310 CAD524310:CAE524310 CJZ524310:CKA524310 CTV524310:CTW524310 DDR524310:DDS524310 DNN524310:DNO524310 DXJ524310:DXK524310 EHF524310:EHG524310 ERB524310:ERC524310 FAX524310:FAY524310 FKT524310:FKU524310 FUP524310:FUQ524310 GEL524310:GEM524310 GOH524310:GOI524310 GYD524310:GYE524310 HHZ524310:HIA524310 HRV524310:HRW524310 IBR524310:IBS524310 ILN524310:ILO524310 IVJ524310:IVK524310 JFF524310:JFG524310 JPB524310:JPC524310 JYX524310:JYY524310 KIT524310:KIU524310 KSP524310:KSQ524310 LCL524310:LCM524310 LMH524310:LMI524310 LWD524310:LWE524310 MFZ524310:MGA524310 MPV524310:MPW524310 MZR524310:MZS524310 NJN524310:NJO524310 NTJ524310:NTK524310 ODF524310:ODG524310 ONB524310:ONC524310 OWX524310:OWY524310 PGT524310:PGU524310 PQP524310:PQQ524310 QAL524310:QAM524310 QKH524310:QKI524310 QUD524310:QUE524310 RDZ524310:REA524310 RNV524310:RNW524310 RXR524310:RXS524310 SHN524310:SHO524310 SRJ524310:SRK524310 TBF524310:TBG524310 TLB524310:TLC524310 TUX524310:TUY524310 UET524310:UEU524310 UOP524310:UOQ524310 UYL524310:UYM524310 VIH524310:VII524310 VSD524310:VSE524310 WBZ524310:WCA524310 WLV524310:WLW524310 WVR524310:WVS524310 J589846:K589846 JF589846:JG589846 TB589846:TC589846 ACX589846:ACY589846 AMT589846:AMU589846 AWP589846:AWQ589846 BGL589846:BGM589846 BQH589846:BQI589846 CAD589846:CAE589846 CJZ589846:CKA589846 CTV589846:CTW589846 DDR589846:DDS589846 DNN589846:DNO589846 DXJ589846:DXK589846 EHF589846:EHG589846 ERB589846:ERC589846 FAX589846:FAY589846 FKT589846:FKU589846 FUP589846:FUQ589846 GEL589846:GEM589846 GOH589846:GOI589846 GYD589846:GYE589846 HHZ589846:HIA589846 HRV589846:HRW589846 IBR589846:IBS589846 ILN589846:ILO589846 IVJ589846:IVK589846 JFF589846:JFG589846 JPB589846:JPC589846 JYX589846:JYY589846 KIT589846:KIU589846 KSP589846:KSQ589846 LCL589846:LCM589846 LMH589846:LMI589846 LWD589846:LWE589846 MFZ589846:MGA589846 MPV589846:MPW589846 MZR589846:MZS589846 NJN589846:NJO589846 NTJ589846:NTK589846 ODF589846:ODG589846 ONB589846:ONC589846 OWX589846:OWY589846 PGT589846:PGU589846 PQP589846:PQQ589846 QAL589846:QAM589846 QKH589846:QKI589846 QUD589846:QUE589846 RDZ589846:REA589846 RNV589846:RNW589846 RXR589846:RXS589846 SHN589846:SHO589846 SRJ589846:SRK589846 TBF589846:TBG589846 TLB589846:TLC589846 TUX589846:TUY589846 UET589846:UEU589846 UOP589846:UOQ589846 UYL589846:UYM589846 VIH589846:VII589846 VSD589846:VSE589846 WBZ589846:WCA589846 WLV589846:WLW589846 WVR589846:WVS589846 J655382:K655382 JF655382:JG655382 TB655382:TC655382 ACX655382:ACY655382 AMT655382:AMU655382 AWP655382:AWQ655382 BGL655382:BGM655382 BQH655382:BQI655382 CAD655382:CAE655382 CJZ655382:CKA655382 CTV655382:CTW655382 DDR655382:DDS655382 DNN655382:DNO655382 DXJ655382:DXK655382 EHF655382:EHG655382 ERB655382:ERC655382 FAX655382:FAY655382 FKT655382:FKU655382 FUP655382:FUQ655382 GEL655382:GEM655382 GOH655382:GOI655382 GYD655382:GYE655382 HHZ655382:HIA655382 HRV655382:HRW655382 IBR655382:IBS655382 ILN655382:ILO655382 IVJ655382:IVK655382 JFF655382:JFG655382 JPB655382:JPC655382 JYX655382:JYY655382 KIT655382:KIU655382 KSP655382:KSQ655382 LCL655382:LCM655382 LMH655382:LMI655382 LWD655382:LWE655382 MFZ655382:MGA655382 MPV655382:MPW655382 MZR655382:MZS655382 NJN655382:NJO655382 NTJ655382:NTK655382 ODF655382:ODG655382 ONB655382:ONC655382 OWX655382:OWY655382 PGT655382:PGU655382 PQP655382:PQQ655382 QAL655382:QAM655382 QKH655382:QKI655382 QUD655382:QUE655382 RDZ655382:REA655382 RNV655382:RNW655382 RXR655382:RXS655382 SHN655382:SHO655382 SRJ655382:SRK655382 TBF655382:TBG655382 TLB655382:TLC655382 TUX655382:TUY655382 UET655382:UEU655382 UOP655382:UOQ655382 UYL655382:UYM655382 VIH655382:VII655382 VSD655382:VSE655382 WBZ655382:WCA655382 WLV655382:WLW655382 WVR655382:WVS655382 J720918:K720918 JF720918:JG720918 TB720918:TC720918 ACX720918:ACY720918 AMT720918:AMU720918 AWP720918:AWQ720918 BGL720918:BGM720918 BQH720918:BQI720918 CAD720918:CAE720918 CJZ720918:CKA720918 CTV720918:CTW720918 DDR720918:DDS720918 DNN720918:DNO720918 DXJ720918:DXK720918 EHF720918:EHG720918 ERB720918:ERC720918 FAX720918:FAY720918 FKT720918:FKU720918 FUP720918:FUQ720918 GEL720918:GEM720918 GOH720918:GOI720918 GYD720918:GYE720918 HHZ720918:HIA720918 HRV720918:HRW720918 IBR720918:IBS720918 ILN720918:ILO720918 IVJ720918:IVK720918 JFF720918:JFG720918 JPB720918:JPC720918 JYX720918:JYY720918 KIT720918:KIU720918 KSP720918:KSQ720918 LCL720918:LCM720918 LMH720918:LMI720918 LWD720918:LWE720918 MFZ720918:MGA720918 MPV720918:MPW720918 MZR720918:MZS720918 NJN720918:NJO720918 NTJ720918:NTK720918 ODF720918:ODG720918 ONB720918:ONC720918 OWX720918:OWY720918 PGT720918:PGU720918 PQP720918:PQQ720918 QAL720918:QAM720918 QKH720918:QKI720918 QUD720918:QUE720918 RDZ720918:REA720918 RNV720918:RNW720918 RXR720918:RXS720918 SHN720918:SHO720918 SRJ720918:SRK720918 TBF720918:TBG720918 TLB720918:TLC720918 TUX720918:TUY720918 UET720918:UEU720918 UOP720918:UOQ720918 UYL720918:UYM720918 VIH720918:VII720918 VSD720918:VSE720918 WBZ720918:WCA720918 WLV720918:WLW720918 WVR720918:WVS720918 J786454:K786454 JF786454:JG786454 TB786454:TC786454 ACX786454:ACY786454 AMT786454:AMU786454 AWP786454:AWQ786454 BGL786454:BGM786454 BQH786454:BQI786454 CAD786454:CAE786454 CJZ786454:CKA786454 CTV786454:CTW786454 DDR786454:DDS786454 DNN786454:DNO786454 DXJ786454:DXK786454 EHF786454:EHG786454 ERB786454:ERC786454 FAX786454:FAY786454 FKT786454:FKU786454 FUP786454:FUQ786454 GEL786454:GEM786454 GOH786454:GOI786454 GYD786454:GYE786454 HHZ786454:HIA786454 HRV786454:HRW786454 IBR786454:IBS786454 ILN786454:ILO786454 IVJ786454:IVK786454 JFF786454:JFG786454 JPB786454:JPC786454 JYX786454:JYY786454 KIT786454:KIU786454 KSP786454:KSQ786454 LCL786454:LCM786454 LMH786454:LMI786454 LWD786454:LWE786454 MFZ786454:MGA786454 MPV786454:MPW786454 MZR786454:MZS786454 NJN786454:NJO786454 NTJ786454:NTK786454 ODF786454:ODG786454 ONB786454:ONC786454 OWX786454:OWY786454 PGT786454:PGU786454 PQP786454:PQQ786454 QAL786454:QAM786454 QKH786454:QKI786454 QUD786454:QUE786454 RDZ786454:REA786454 RNV786454:RNW786454 RXR786454:RXS786454 SHN786454:SHO786454 SRJ786454:SRK786454 TBF786454:TBG786454 TLB786454:TLC786454 TUX786454:TUY786454 UET786454:UEU786454 UOP786454:UOQ786454 UYL786454:UYM786454 VIH786454:VII786454 VSD786454:VSE786454 WBZ786454:WCA786454 WLV786454:WLW786454 WVR786454:WVS786454 J851990:K851990 JF851990:JG851990 TB851990:TC851990 ACX851990:ACY851990 AMT851990:AMU851990 AWP851990:AWQ851990 BGL851990:BGM851990 BQH851990:BQI851990 CAD851990:CAE851990 CJZ851990:CKA851990 CTV851990:CTW851990 DDR851990:DDS851990 DNN851990:DNO851990 DXJ851990:DXK851990 EHF851990:EHG851990 ERB851990:ERC851990 FAX851990:FAY851990 FKT851990:FKU851990 FUP851990:FUQ851990 GEL851990:GEM851990 GOH851990:GOI851990 GYD851990:GYE851990 HHZ851990:HIA851990 HRV851990:HRW851990 IBR851990:IBS851990 ILN851990:ILO851990 IVJ851990:IVK851990 JFF851990:JFG851990 JPB851990:JPC851990 JYX851990:JYY851990 KIT851990:KIU851990 KSP851990:KSQ851990 LCL851990:LCM851990 LMH851990:LMI851990 LWD851990:LWE851990 MFZ851990:MGA851990 MPV851990:MPW851990 MZR851990:MZS851990 NJN851990:NJO851990 NTJ851990:NTK851990 ODF851990:ODG851990 ONB851990:ONC851990 OWX851990:OWY851990 PGT851990:PGU851990 PQP851990:PQQ851990 QAL851990:QAM851990 QKH851990:QKI851990 QUD851990:QUE851990 RDZ851990:REA851990 RNV851990:RNW851990 RXR851990:RXS851990 SHN851990:SHO851990 SRJ851990:SRK851990 TBF851990:TBG851990 TLB851990:TLC851990 TUX851990:TUY851990 UET851990:UEU851990 UOP851990:UOQ851990 UYL851990:UYM851990 VIH851990:VII851990 VSD851990:VSE851990 WBZ851990:WCA851990 WLV851990:WLW851990 WVR851990:WVS851990 J917526:K917526 JF917526:JG917526 TB917526:TC917526 ACX917526:ACY917526 AMT917526:AMU917526 AWP917526:AWQ917526 BGL917526:BGM917526 BQH917526:BQI917526 CAD917526:CAE917526 CJZ917526:CKA917526 CTV917526:CTW917526 DDR917526:DDS917526 DNN917526:DNO917526 DXJ917526:DXK917526 EHF917526:EHG917526 ERB917526:ERC917526 FAX917526:FAY917526 FKT917526:FKU917526 FUP917526:FUQ917526 GEL917526:GEM917526 GOH917526:GOI917526 GYD917526:GYE917526 HHZ917526:HIA917526 HRV917526:HRW917526 IBR917526:IBS917526 ILN917526:ILO917526 IVJ917526:IVK917526 JFF917526:JFG917526 JPB917526:JPC917526 JYX917526:JYY917526 KIT917526:KIU917526 KSP917526:KSQ917526 LCL917526:LCM917526 LMH917526:LMI917526 LWD917526:LWE917526 MFZ917526:MGA917526 MPV917526:MPW917526 MZR917526:MZS917526 NJN917526:NJO917526 NTJ917526:NTK917526 ODF917526:ODG917526 ONB917526:ONC917526 OWX917526:OWY917526 PGT917526:PGU917526 PQP917526:PQQ917526 QAL917526:QAM917526 QKH917526:QKI917526 QUD917526:QUE917526 RDZ917526:REA917526 RNV917526:RNW917526 RXR917526:RXS917526 SHN917526:SHO917526 SRJ917526:SRK917526 TBF917526:TBG917526 TLB917526:TLC917526 TUX917526:TUY917526 UET917526:UEU917526 UOP917526:UOQ917526 UYL917526:UYM917526 VIH917526:VII917526 VSD917526:VSE917526 WBZ917526:WCA917526 WLV917526:WLW917526 WVR917526:WVS917526 J983062:K983062 JF983062:JG983062 TB983062:TC983062 ACX983062:ACY983062 AMT983062:AMU983062 AWP983062:AWQ983062 BGL983062:BGM983062 BQH983062:BQI983062 CAD983062:CAE983062 CJZ983062:CKA983062 CTV983062:CTW983062 DDR983062:DDS983062 DNN983062:DNO983062 DXJ983062:DXK983062 EHF983062:EHG983062 ERB983062:ERC983062 FAX983062:FAY983062 FKT983062:FKU983062 FUP983062:FUQ983062 GEL983062:GEM983062 GOH983062:GOI983062 GYD983062:GYE983062 HHZ983062:HIA983062 HRV983062:HRW983062 IBR983062:IBS983062 ILN983062:ILO983062 IVJ983062:IVK983062 JFF983062:JFG983062 JPB983062:JPC983062 JYX983062:JYY983062 KIT983062:KIU983062 KSP983062:KSQ983062 LCL983062:LCM983062 LMH983062:LMI983062 LWD983062:LWE983062 MFZ983062:MGA983062 MPV983062:MPW983062 MZR983062:MZS983062 NJN983062:NJO983062 NTJ983062:NTK983062 ODF983062:ODG983062 ONB983062:ONC983062 OWX983062:OWY983062 PGT983062:PGU983062 PQP983062:PQQ983062 QAL983062:QAM983062 QKH983062:QKI983062 QUD983062:QUE983062 RDZ983062:REA983062 RNV983062:RNW983062 RXR983062:RXS983062 SHN983062:SHO983062 SRJ983062:SRK983062 TBF983062:TBG983062 TLB983062:TLC983062 TUX983062:TUY983062 UET983062:UEU983062 UOP983062:UOQ983062 UYL983062:UYM983062 VIH983062:VII983062 VSD983062:VSE983062 WBZ983062:WCA983062 WLV983062:WLW983062 WVR983062:WVS983062 VIY983068 JI21:JJ21 TE21:TF21 ADA21:ADB21 AMW21:AMX21 AWS21:AWT21 BGO21:BGP21 BQK21:BQL21 CAG21:CAH21 CKC21:CKD21 CTY21:CTZ21 DDU21:DDV21 DNQ21:DNR21 DXM21:DXN21 EHI21:EHJ21 ERE21:ERF21 FBA21:FBB21 FKW21:FKX21 FUS21:FUT21 GEO21:GEP21 GOK21:GOL21 GYG21:GYH21 HIC21:HID21 HRY21:HRZ21 IBU21:IBV21 ILQ21:ILR21 IVM21:IVN21 JFI21:JFJ21 JPE21:JPF21 JZA21:JZB21 KIW21:KIX21 KSS21:KST21 LCO21:LCP21 LMK21:LML21 LWG21:LWH21 MGC21:MGD21 MPY21:MPZ21 MZU21:MZV21 NJQ21:NJR21 NTM21:NTN21 ODI21:ODJ21 ONE21:ONF21 OXA21:OXB21 PGW21:PGX21 PQS21:PQT21 QAO21:QAP21 QKK21:QKL21 QUG21:QUH21 REC21:RED21 RNY21:RNZ21 RXU21:RXV21 SHQ21:SHR21 SRM21:SRN21 TBI21:TBJ21 TLE21:TLF21 TVA21:TVB21 UEW21:UEX21 UOS21:UOT21 UYO21:UYP21 VIK21:VIL21 VSG21:VSH21 WCC21:WCD21 WLY21:WLZ21 WVU21:WVV21 M65558:N65558 JI65558:JJ65558 TE65558:TF65558 ADA65558:ADB65558 AMW65558:AMX65558 AWS65558:AWT65558 BGO65558:BGP65558 BQK65558:BQL65558 CAG65558:CAH65558 CKC65558:CKD65558 CTY65558:CTZ65558 DDU65558:DDV65558 DNQ65558:DNR65558 DXM65558:DXN65558 EHI65558:EHJ65558 ERE65558:ERF65558 FBA65558:FBB65558 FKW65558:FKX65558 FUS65558:FUT65558 GEO65558:GEP65558 GOK65558:GOL65558 GYG65558:GYH65558 HIC65558:HID65558 HRY65558:HRZ65558 IBU65558:IBV65558 ILQ65558:ILR65558 IVM65558:IVN65558 JFI65558:JFJ65558 JPE65558:JPF65558 JZA65558:JZB65558 KIW65558:KIX65558 KSS65558:KST65558 LCO65558:LCP65558 LMK65558:LML65558 LWG65558:LWH65558 MGC65558:MGD65558 MPY65558:MPZ65558 MZU65558:MZV65558 NJQ65558:NJR65558 NTM65558:NTN65558 ODI65558:ODJ65558 ONE65558:ONF65558 OXA65558:OXB65558 PGW65558:PGX65558 PQS65558:PQT65558 QAO65558:QAP65558 QKK65558:QKL65558 QUG65558:QUH65558 REC65558:RED65558 RNY65558:RNZ65558 RXU65558:RXV65558 SHQ65558:SHR65558 SRM65558:SRN65558 TBI65558:TBJ65558 TLE65558:TLF65558 TVA65558:TVB65558 UEW65558:UEX65558 UOS65558:UOT65558 UYO65558:UYP65558 VIK65558:VIL65558 VSG65558:VSH65558 WCC65558:WCD65558 WLY65558:WLZ65558 WVU65558:WVV65558 M131094:N131094 JI131094:JJ131094 TE131094:TF131094 ADA131094:ADB131094 AMW131094:AMX131094 AWS131094:AWT131094 BGO131094:BGP131094 BQK131094:BQL131094 CAG131094:CAH131094 CKC131094:CKD131094 CTY131094:CTZ131094 DDU131094:DDV131094 DNQ131094:DNR131094 DXM131094:DXN131094 EHI131094:EHJ131094 ERE131094:ERF131094 FBA131094:FBB131094 FKW131094:FKX131094 FUS131094:FUT131094 GEO131094:GEP131094 GOK131094:GOL131094 GYG131094:GYH131094 HIC131094:HID131094 HRY131094:HRZ131094 IBU131094:IBV131094 ILQ131094:ILR131094 IVM131094:IVN131094 JFI131094:JFJ131094 JPE131094:JPF131094 JZA131094:JZB131094 KIW131094:KIX131094 KSS131094:KST131094 LCO131094:LCP131094 LMK131094:LML131094 LWG131094:LWH131094 MGC131094:MGD131094 MPY131094:MPZ131094 MZU131094:MZV131094 NJQ131094:NJR131094 NTM131094:NTN131094 ODI131094:ODJ131094 ONE131094:ONF131094 OXA131094:OXB131094 PGW131094:PGX131094 PQS131094:PQT131094 QAO131094:QAP131094 QKK131094:QKL131094 QUG131094:QUH131094 REC131094:RED131094 RNY131094:RNZ131094 RXU131094:RXV131094 SHQ131094:SHR131094 SRM131094:SRN131094 TBI131094:TBJ131094 TLE131094:TLF131094 TVA131094:TVB131094 UEW131094:UEX131094 UOS131094:UOT131094 UYO131094:UYP131094 VIK131094:VIL131094 VSG131094:VSH131094 WCC131094:WCD131094 WLY131094:WLZ131094 WVU131094:WVV131094 M196630:N196630 JI196630:JJ196630 TE196630:TF196630 ADA196630:ADB196630 AMW196630:AMX196630 AWS196630:AWT196630 BGO196630:BGP196630 BQK196630:BQL196630 CAG196630:CAH196630 CKC196630:CKD196630 CTY196630:CTZ196630 DDU196630:DDV196630 DNQ196630:DNR196630 DXM196630:DXN196630 EHI196630:EHJ196630 ERE196630:ERF196630 FBA196630:FBB196630 FKW196630:FKX196630 FUS196630:FUT196630 GEO196630:GEP196630 GOK196630:GOL196630 GYG196630:GYH196630 HIC196630:HID196630 HRY196630:HRZ196630 IBU196630:IBV196630 ILQ196630:ILR196630 IVM196630:IVN196630 JFI196630:JFJ196630 JPE196630:JPF196630 JZA196630:JZB196630 KIW196630:KIX196630 KSS196630:KST196630 LCO196630:LCP196630 LMK196630:LML196630 LWG196630:LWH196630 MGC196630:MGD196630 MPY196630:MPZ196630 MZU196630:MZV196630 NJQ196630:NJR196630 NTM196630:NTN196630 ODI196630:ODJ196630 ONE196630:ONF196630 OXA196630:OXB196630 PGW196630:PGX196630 PQS196630:PQT196630 QAO196630:QAP196630 QKK196630:QKL196630 QUG196630:QUH196630 REC196630:RED196630 RNY196630:RNZ196630 RXU196630:RXV196630 SHQ196630:SHR196630 SRM196630:SRN196630 TBI196630:TBJ196630 TLE196630:TLF196630 TVA196630:TVB196630 UEW196630:UEX196630 UOS196630:UOT196630 UYO196630:UYP196630 VIK196630:VIL196630 VSG196630:VSH196630 WCC196630:WCD196630 WLY196630:WLZ196630 WVU196630:WVV196630 M262166:N262166 JI262166:JJ262166 TE262166:TF262166 ADA262166:ADB262166 AMW262166:AMX262166 AWS262166:AWT262166 BGO262166:BGP262166 BQK262166:BQL262166 CAG262166:CAH262166 CKC262166:CKD262166 CTY262166:CTZ262166 DDU262166:DDV262166 DNQ262166:DNR262166 DXM262166:DXN262166 EHI262166:EHJ262166 ERE262166:ERF262166 FBA262166:FBB262166 FKW262166:FKX262166 FUS262166:FUT262166 GEO262166:GEP262166 GOK262166:GOL262166 GYG262166:GYH262166 HIC262166:HID262166 HRY262166:HRZ262166 IBU262166:IBV262166 ILQ262166:ILR262166 IVM262166:IVN262166 JFI262166:JFJ262166 JPE262166:JPF262166 JZA262166:JZB262166 KIW262166:KIX262166 KSS262166:KST262166 LCO262166:LCP262166 LMK262166:LML262166 LWG262166:LWH262166 MGC262166:MGD262166 MPY262166:MPZ262166 MZU262166:MZV262166 NJQ262166:NJR262166 NTM262166:NTN262166 ODI262166:ODJ262166 ONE262166:ONF262166 OXA262166:OXB262166 PGW262166:PGX262166 PQS262166:PQT262166 QAO262166:QAP262166 QKK262166:QKL262166 QUG262166:QUH262166 REC262166:RED262166 RNY262166:RNZ262166 RXU262166:RXV262166 SHQ262166:SHR262166 SRM262166:SRN262166 TBI262166:TBJ262166 TLE262166:TLF262166 TVA262166:TVB262166 UEW262166:UEX262166 UOS262166:UOT262166 UYO262166:UYP262166 VIK262166:VIL262166 VSG262166:VSH262166 WCC262166:WCD262166 WLY262166:WLZ262166 WVU262166:WVV262166 M327702:N327702 JI327702:JJ327702 TE327702:TF327702 ADA327702:ADB327702 AMW327702:AMX327702 AWS327702:AWT327702 BGO327702:BGP327702 BQK327702:BQL327702 CAG327702:CAH327702 CKC327702:CKD327702 CTY327702:CTZ327702 DDU327702:DDV327702 DNQ327702:DNR327702 DXM327702:DXN327702 EHI327702:EHJ327702 ERE327702:ERF327702 FBA327702:FBB327702 FKW327702:FKX327702 FUS327702:FUT327702 GEO327702:GEP327702 GOK327702:GOL327702 GYG327702:GYH327702 HIC327702:HID327702 HRY327702:HRZ327702 IBU327702:IBV327702 ILQ327702:ILR327702 IVM327702:IVN327702 JFI327702:JFJ327702 JPE327702:JPF327702 JZA327702:JZB327702 KIW327702:KIX327702 KSS327702:KST327702 LCO327702:LCP327702 LMK327702:LML327702 LWG327702:LWH327702 MGC327702:MGD327702 MPY327702:MPZ327702 MZU327702:MZV327702 NJQ327702:NJR327702 NTM327702:NTN327702 ODI327702:ODJ327702 ONE327702:ONF327702 OXA327702:OXB327702 PGW327702:PGX327702 PQS327702:PQT327702 QAO327702:QAP327702 QKK327702:QKL327702 QUG327702:QUH327702 REC327702:RED327702 RNY327702:RNZ327702 RXU327702:RXV327702 SHQ327702:SHR327702 SRM327702:SRN327702 TBI327702:TBJ327702 TLE327702:TLF327702 TVA327702:TVB327702 UEW327702:UEX327702 UOS327702:UOT327702 UYO327702:UYP327702 VIK327702:VIL327702 VSG327702:VSH327702 WCC327702:WCD327702 WLY327702:WLZ327702 WVU327702:WVV327702 M393238:N393238 JI393238:JJ393238 TE393238:TF393238 ADA393238:ADB393238 AMW393238:AMX393238 AWS393238:AWT393238 BGO393238:BGP393238 BQK393238:BQL393238 CAG393238:CAH393238 CKC393238:CKD393238 CTY393238:CTZ393238 DDU393238:DDV393238 DNQ393238:DNR393238 DXM393238:DXN393238 EHI393238:EHJ393238 ERE393238:ERF393238 FBA393238:FBB393238 FKW393238:FKX393238 FUS393238:FUT393238 GEO393238:GEP393238 GOK393238:GOL393238 GYG393238:GYH393238 HIC393238:HID393238 HRY393238:HRZ393238 IBU393238:IBV393238 ILQ393238:ILR393238 IVM393238:IVN393238 JFI393238:JFJ393238 JPE393238:JPF393238 JZA393238:JZB393238 KIW393238:KIX393238 KSS393238:KST393238 LCO393238:LCP393238 LMK393238:LML393238 LWG393238:LWH393238 MGC393238:MGD393238 MPY393238:MPZ393238 MZU393238:MZV393238 NJQ393238:NJR393238 NTM393238:NTN393238 ODI393238:ODJ393238 ONE393238:ONF393238 OXA393238:OXB393238 PGW393238:PGX393238 PQS393238:PQT393238 QAO393238:QAP393238 QKK393238:QKL393238 QUG393238:QUH393238 REC393238:RED393238 RNY393238:RNZ393238 RXU393238:RXV393238 SHQ393238:SHR393238 SRM393238:SRN393238 TBI393238:TBJ393238 TLE393238:TLF393238 TVA393238:TVB393238 UEW393238:UEX393238 UOS393238:UOT393238 UYO393238:UYP393238 VIK393238:VIL393238 VSG393238:VSH393238 WCC393238:WCD393238 WLY393238:WLZ393238 WVU393238:WVV393238 M458774:N458774 JI458774:JJ458774 TE458774:TF458774 ADA458774:ADB458774 AMW458774:AMX458774 AWS458774:AWT458774 BGO458774:BGP458774 BQK458774:BQL458774 CAG458774:CAH458774 CKC458774:CKD458774 CTY458774:CTZ458774 DDU458774:DDV458774 DNQ458774:DNR458774 DXM458774:DXN458774 EHI458774:EHJ458774 ERE458774:ERF458774 FBA458774:FBB458774 FKW458774:FKX458774 FUS458774:FUT458774 GEO458774:GEP458774 GOK458774:GOL458774 GYG458774:GYH458774 HIC458774:HID458774 HRY458774:HRZ458774 IBU458774:IBV458774 ILQ458774:ILR458774 IVM458774:IVN458774 JFI458774:JFJ458774 JPE458774:JPF458774 JZA458774:JZB458774 KIW458774:KIX458774 KSS458774:KST458774 LCO458774:LCP458774 LMK458774:LML458774 LWG458774:LWH458774 MGC458774:MGD458774 MPY458774:MPZ458774 MZU458774:MZV458774 NJQ458774:NJR458774 NTM458774:NTN458774 ODI458774:ODJ458774 ONE458774:ONF458774 OXA458774:OXB458774 PGW458774:PGX458774 PQS458774:PQT458774 QAO458774:QAP458774 QKK458774:QKL458774 QUG458774:QUH458774 REC458774:RED458774 RNY458774:RNZ458774 RXU458774:RXV458774 SHQ458774:SHR458774 SRM458774:SRN458774 TBI458774:TBJ458774 TLE458774:TLF458774 TVA458774:TVB458774 UEW458774:UEX458774 UOS458774:UOT458774 UYO458774:UYP458774 VIK458774:VIL458774 VSG458774:VSH458774 WCC458774:WCD458774 WLY458774:WLZ458774 WVU458774:WVV458774 M524310:N524310 JI524310:JJ524310 TE524310:TF524310 ADA524310:ADB524310 AMW524310:AMX524310 AWS524310:AWT524310 BGO524310:BGP524310 BQK524310:BQL524310 CAG524310:CAH524310 CKC524310:CKD524310 CTY524310:CTZ524310 DDU524310:DDV524310 DNQ524310:DNR524310 DXM524310:DXN524310 EHI524310:EHJ524310 ERE524310:ERF524310 FBA524310:FBB524310 FKW524310:FKX524310 FUS524310:FUT524310 GEO524310:GEP524310 GOK524310:GOL524310 GYG524310:GYH524310 HIC524310:HID524310 HRY524310:HRZ524310 IBU524310:IBV524310 ILQ524310:ILR524310 IVM524310:IVN524310 JFI524310:JFJ524310 JPE524310:JPF524310 JZA524310:JZB524310 KIW524310:KIX524310 KSS524310:KST524310 LCO524310:LCP524310 LMK524310:LML524310 LWG524310:LWH524310 MGC524310:MGD524310 MPY524310:MPZ524310 MZU524310:MZV524310 NJQ524310:NJR524310 NTM524310:NTN524310 ODI524310:ODJ524310 ONE524310:ONF524310 OXA524310:OXB524310 PGW524310:PGX524310 PQS524310:PQT524310 QAO524310:QAP524310 QKK524310:QKL524310 QUG524310:QUH524310 REC524310:RED524310 RNY524310:RNZ524310 RXU524310:RXV524310 SHQ524310:SHR524310 SRM524310:SRN524310 TBI524310:TBJ524310 TLE524310:TLF524310 TVA524310:TVB524310 UEW524310:UEX524310 UOS524310:UOT524310 UYO524310:UYP524310 VIK524310:VIL524310 VSG524310:VSH524310 WCC524310:WCD524310 WLY524310:WLZ524310 WVU524310:WVV524310 M589846:N589846 JI589846:JJ589846 TE589846:TF589846 ADA589846:ADB589846 AMW589846:AMX589846 AWS589846:AWT589846 BGO589846:BGP589846 BQK589846:BQL589846 CAG589846:CAH589846 CKC589846:CKD589846 CTY589846:CTZ589846 DDU589846:DDV589846 DNQ589846:DNR589846 DXM589846:DXN589846 EHI589846:EHJ589846 ERE589846:ERF589846 FBA589846:FBB589846 FKW589846:FKX589846 FUS589846:FUT589846 GEO589846:GEP589846 GOK589846:GOL589846 GYG589846:GYH589846 HIC589846:HID589846 HRY589846:HRZ589846 IBU589846:IBV589846 ILQ589846:ILR589846 IVM589846:IVN589846 JFI589846:JFJ589846 JPE589846:JPF589846 JZA589846:JZB589846 KIW589846:KIX589846 KSS589846:KST589846 LCO589846:LCP589846 LMK589846:LML589846 LWG589846:LWH589846 MGC589846:MGD589846 MPY589846:MPZ589846 MZU589846:MZV589846 NJQ589846:NJR589846 NTM589846:NTN589846 ODI589846:ODJ589846 ONE589846:ONF589846 OXA589846:OXB589846 PGW589846:PGX589846 PQS589846:PQT589846 QAO589846:QAP589846 QKK589846:QKL589846 QUG589846:QUH589846 REC589846:RED589846 RNY589846:RNZ589846 RXU589846:RXV589846 SHQ589846:SHR589846 SRM589846:SRN589846 TBI589846:TBJ589846 TLE589846:TLF589846 TVA589846:TVB589846 UEW589846:UEX589846 UOS589846:UOT589846 UYO589846:UYP589846 VIK589846:VIL589846 VSG589846:VSH589846 WCC589846:WCD589846 WLY589846:WLZ589846 WVU589846:WVV589846 M655382:N655382 JI655382:JJ655382 TE655382:TF655382 ADA655382:ADB655382 AMW655382:AMX655382 AWS655382:AWT655382 BGO655382:BGP655382 BQK655382:BQL655382 CAG655382:CAH655382 CKC655382:CKD655382 CTY655382:CTZ655382 DDU655382:DDV655382 DNQ655382:DNR655382 DXM655382:DXN655382 EHI655382:EHJ655382 ERE655382:ERF655382 FBA655382:FBB655382 FKW655382:FKX655382 FUS655382:FUT655382 GEO655382:GEP655382 GOK655382:GOL655382 GYG655382:GYH655382 HIC655382:HID655382 HRY655382:HRZ655382 IBU655382:IBV655382 ILQ655382:ILR655382 IVM655382:IVN655382 JFI655382:JFJ655382 JPE655382:JPF655382 JZA655382:JZB655382 KIW655382:KIX655382 KSS655382:KST655382 LCO655382:LCP655382 LMK655382:LML655382 LWG655382:LWH655382 MGC655382:MGD655382 MPY655382:MPZ655382 MZU655382:MZV655382 NJQ655382:NJR655382 NTM655382:NTN655382 ODI655382:ODJ655382 ONE655382:ONF655382 OXA655382:OXB655382 PGW655382:PGX655382 PQS655382:PQT655382 QAO655382:QAP655382 QKK655382:QKL655382 QUG655382:QUH655382 REC655382:RED655382 RNY655382:RNZ655382 RXU655382:RXV655382 SHQ655382:SHR655382 SRM655382:SRN655382 TBI655382:TBJ655382 TLE655382:TLF655382 TVA655382:TVB655382 UEW655382:UEX655382 UOS655382:UOT655382 UYO655382:UYP655382 VIK655382:VIL655382 VSG655382:VSH655382 WCC655382:WCD655382 WLY655382:WLZ655382 WVU655382:WVV655382 M720918:N720918 JI720918:JJ720918 TE720918:TF720918 ADA720918:ADB720918 AMW720918:AMX720918 AWS720918:AWT720918 BGO720918:BGP720918 BQK720918:BQL720918 CAG720918:CAH720918 CKC720918:CKD720918 CTY720918:CTZ720918 DDU720918:DDV720918 DNQ720918:DNR720918 DXM720918:DXN720918 EHI720918:EHJ720918 ERE720918:ERF720918 FBA720918:FBB720918 FKW720918:FKX720918 FUS720918:FUT720918 GEO720918:GEP720918 GOK720918:GOL720918 GYG720918:GYH720918 HIC720918:HID720918 HRY720918:HRZ720918 IBU720918:IBV720918 ILQ720918:ILR720918 IVM720918:IVN720918 JFI720918:JFJ720918 JPE720918:JPF720918 JZA720918:JZB720918 KIW720918:KIX720918 KSS720918:KST720918 LCO720918:LCP720918 LMK720918:LML720918 LWG720918:LWH720918 MGC720918:MGD720918 MPY720918:MPZ720918 MZU720918:MZV720918 NJQ720918:NJR720918 NTM720918:NTN720918 ODI720918:ODJ720918 ONE720918:ONF720918 OXA720918:OXB720918 PGW720918:PGX720918 PQS720918:PQT720918 QAO720918:QAP720918 QKK720918:QKL720918 QUG720918:QUH720918 REC720918:RED720918 RNY720918:RNZ720918 RXU720918:RXV720918 SHQ720918:SHR720918 SRM720918:SRN720918 TBI720918:TBJ720918 TLE720918:TLF720918 TVA720918:TVB720918 UEW720918:UEX720918 UOS720918:UOT720918 UYO720918:UYP720918 VIK720918:VIL720918 VSG720918:VSH720918 WCC720918:WCD720918 WLY720918:WLZ720918 WVU720918:WVV720918 M786454:N786454 JI786454:JJ786454 TE786454:TF786454 ADA786454:ADB786454 AMW786454:AMX786454 AWS786454:AWT786454 BGO786454:BGP786454 BQK786454:BQL786454 CAG786454:CAH786454 CKC786454:CKD786454 CTY786454:CTZ786454 DDU786454:DDV786454 DNQ786454:DNR786454 DXM786454:DXN786454 EHI786454:EHJ786454 ERE786454:ERF786454 FBA786454:FBB786454 FKW786454:FKX786454 FUS786454:FUT786454 GEO786454:GEP786454 GOK786454:GOL786454 GYG786454:GYH786454 HIC786454:HID786454 HRY786454:HRZ786454 IBU786454:IBV786454 ILQ786454:ILR786454 IVM786454:IVN786454 JFI786454:JFJ786454 JPE786454:JPF786454 JZA786454:JZB786454 KIW786454:KIX786454 KSS786454:KST786454 LCO786454:LCP786454 LMK786454:LML786454 LWG786454:LWH786454 MGC786454:MGD786454 MPY786454:MPZ786454 MZU786454:MZV786454 NJQ786454:NJR786454 NTM786454:NTN786454 ODI786454:ODJ786454 ONE786454:ONF786454 OXA786454:OXB786454 PGW786454:PGX786454 PQS786454:PQT786454 QAO786454:QAP786454 QKK786454:QKL786454 QUG786454:QUH786454 REC786454:RED786454 RNY786454:RNZ786454 RXU786454:RXV786454 SHQ786454:SHR786454 SRM786454:SRN786454 TBI786454:TBJ786454 TLE786454:TLF786454 TVA786454:TVB786454 UEW786454:UEX786454 UOS786454:UOT786454 UYO786454:UYP786454 VIK786454:VIL786454 VSG786454:VSH786454 WCC786454:WCD786454 WLY786454:WLZ786454 WVU786454:WVV786454 M851990:N851990 JI851990:JJ851990 TE851990:TF851990 ADA851990:ADB851990 AMW851990:AMX851990 AWS851990:AWT851990 BGO851990:BGP851990 BQK851990:BQL851990 CAG851990:CAH851990 CKC851990:CKD851990 CTY851990:CTZ851990 DDU851990:DDV851990 DNQ851990:DNR851990 DXM851990:DXN851990 EHI851990:EHJ851990 ERE851990:ERF851990 FBA851990:FBB851990 FKW851990:FKX851990 FUS851990:FUT851990 GEO851990:GEP851990 GOK851990:GOL851990 GYG851990:GYH851990 HIC851990:HID851990 HRY851990:HRZ851990 IBU851990:IBV851990 ILQ851990:ILR851990 IVM851990:IVN851990 JFI851990:JFJ851990 JPE851990:JPF851990 JZA851990:JZB851990 KIW851990:KIX851990 KSS851990:KST851990 LCO851990:LCP851990 LMK851990:LML851990 LWG851990:LWH851990 MGC851990:MGD851990 MPY851990:MPZ851990 MZU851990:MZV851990 NJQ851990:NJR851990 NTM851990:NTN851990 ODI851990:ODJ851990 ONE851990:ONF851990 OXA851990:OXB851990 PGW851990:PGX851990 PQS851990:PQT851990 QAO851990:QAP851990 QKK851990:QKL851990 QUG851990:QUH851990 REC851990:RED851990 RNY851990:RNZ851990 RXU851990:RXV851990 SHQ851990:SHR851990 SRM851990:SRN851990 TBI851990:TBJ851990 TLE851990:TLF851990 TVA851990:TVB851990 UEW851990:UEX851990 UOS851990:UOT851990 UYO851990:UYP851990 VIK851990:VIL851990 VSG851990:VSH851990 WCC851990:WCD851990 WLY851990:WLZ851990 WVU851990:WVV851990 M917526:N917526 JI917526:JJ917526 TE917526:TF917526 ADA917526:ADB917526 AMW917526:AMX917526 AWS917526:AWT917526 BGO917526:BGP917526 BQK917526:BQL917526 CAG917526:CAH917526 CKC917526:CKD917526 CTY917526:CTZ917526 DDU917526:DDV917526 DNQ917526:DNR917526 DXM917526:DXN917526 EHI917526:EHJ917526 ERE917526:ERF917526 FBA917526:FBB917526 FKW917526:FKX917526 FUS917526:FUT917526 GEO917526:GEP917526 GOK917526:GOL917526 GYG917526:GYH917526 HIC917526:HID917526 HRY917526:HRZ917526 IBU917526:IBV917526 ILQ917526:ILR917526 IVM917526:IVN917526 JFI917526:JFJ917526 JPE917526:JPF917526 JZA917526:JZB917526 KIW917526:KIX917526 KSS917526:KST917526 LCO917526:LCP917526 LMK917526:LML917526 LWG917526:LWH917526 MGC917526:MGD917526 MPY917526:MPZ917526 MZU917526:MZV917526 NJQ917526:NJR917526 NTM917526:NTN917526 ODI917526:ODJ917526 ONE917526:ONF917526 OXA917526:OXB917526 PGW917526:PGX917526 PQS917526:PQT917526 QAO917526:QAP917526 QKK917526:QKL917526 QUG917526:QUH917526 REC917526:RED917526 RNY917526:RNZ917526 RXU917526:RXV917526 SHQ917526:SHR917526 SRM917526:SRN917526 TBI917526:TBJ917526 TLE917526:TLF917526 TVA917526:TVB917526 UEW917526:UEX917526 UOS917526:UOT917526 UYO917526:UYP917526 VIK917526:VIL917526 VSG917526:VSH917526 WCC917526:WCD917526 WLY917526:WLZ917526 WVU917526:WVV917526 M983062:N983062 JI983062:JJ983062 TE983062:TF983062 ADA983062:ADB983062 AMW983062:AMX983062 AWS983062:AWT983062 BGO983062:BGP983062 BQK983062:BQL983062 CAG983062:CAH983062 CKC983062:CKD983062 CTY983062:CTZ983062 DDU983062:DDV983062 DNQ983062:DNR983062 DXM983062:DXN983062 EHI983062:EHJ983062 ERE983062:ERF983062 FBA983062:FBB983062 FKW983062:FKX983062 FUS983062:FUT983062 GEO983062:GEP983062 GOK983062:GOL983062 GYG983062:GYH983062 HIC983062:HID983062 HRY983062:HRZ983062 IBU983062:IBV983062 ILQ983062:ILR983062 IVM983062:IVN983062 JFI983062:JFJ983062 JPE983062:JPF983062 JZA983062:JZB983062 KIW983062:KIX983062 KSS983062:KST983062 LCO983062:LCP983062 LMK983062:LML983062 LWG983062:LWH983062 MGC983062:MGD983062 MPY983062:MPZ983062 MZU983062:MZV983062 NJQ983062:NJR983062 NTM983062:NTN983062 ODI983062:ODJ983062 ONE983062:ONF983062 OXA983062:OXB983062 PGW983062:PGX983062 PQS983062:PQT983062 QAO983062:QAP983062 QKK983062:QKL983062 QUG983062:QUH983062 REC983062:RED983062 RNY983062:RNZ983062 RXU983062:RXV983062 SHQ983062:SHR983062 SRM983062:SRN983062 TBI983062:TBJ983062 TLE983062:TLF983062 TVA983062:TVB983062 UEW983062:UEX983062 UOS983062:UOT983062 UYO983062:UYP983062 VIK983062:VIL983062 VSG983062:VSH983062 WCC983062:WCD983062 WLY983062:WLZ983062 WVU983062:WVV983062 UPG983068 JH22:JR22 TD22:TN22 ACZ22:ADJ22 AMV22:ANF22 AWR22:AXB22 BGN22:BGX22 BQJ22:BQT22 CAF22:CAP22 CKB22:CKL22 CTX22:CUH22 DDT22:DED22 DNP22:DNZ22 DXL22:DXV22 EHH22:EHR22 ERD22:ERN22 FAZ22:FBJ22 FKV22:FLF22 FUR22:FVB22 GEN22:GEX22 GOJ22:GOT22 GYF22:GYP22 HIB22:HIL22 HRX22:HSH22 IBT22:ICD22 ILP22:ILZ22 IVL22:IVV22 JFH22:JFR22 JPD22:JPN22 JYZ22:JZJ22 KIV22:KJF22 KSR22:KTB22 LCN22:LCX22 LMJ22:LMT22 LWF22:LWP22 MGB22:MGL22 MPX22:MQH22 MZT22:NAD22 NJP22:NJZ22 NTL22:NTV22 ODH22:ODR22 OND22:ONN22 OWZ22:OXJ22 PGV22:PHF22 PQR22:PRB22 QAN22:QAX22 QKJ22:QKT22 QUF22:QUP22 REB22:REL22 RNX22:ROH22 RXT22:RYD22 SHP22:SHZ22 SRL22:SRV22 TBH22:TBR22 TLD22:TLN22 TUZ22:TVJ22 UEV22:UFF22 UOR22:UPB22 UYN22:UYX22 VIJ22:VIT22 VSF22:VSP22 WCB22:WCL22 WLX22:WMH22 WVT22:WWD22 L65559:V65559 JH65559:JR65559 TD65559:TN65559 ACZ65559:ADJ65559 AMV65559:ANF65559 AWR65559:AXB65559 BGN65559:BGX65559 BQJ65559:BQT65559 CAF65559:CAP65559 CKB65559:CKL65559 CTX65559:CUH65559 DDT65559:DED65559 DNP65559:DNZ65559 DXL65559:DXV65559 EHH65559:EHR65559 ERD65559:ERN65559 FAZ65559:FBJ65559 FKV65559:FLF65559 FUR65559:FVB65559 GEN65559:GEX65559 GOJ65559:GOT65559 GYF65559:GYP65559 HIB65559:HIL65559 HRX65559:HSH65559 IBT65559:ICD65559 ILP65559:ILZ65559 IVL65559:IVV65559 JFH65559:JFR65559 JPD65559:JPN65559 JYZ65559:JZJ65559 KIV65559:KJF65559 KSR65559:KTB65559 LCN65559:LCX65559 LMJ65559:LMT65559 LWF65559:LWP65559 MGB65559:MGL65559 MPX65559:MQH65559 MZT65559:NAD65559 NJP65559:NJZ65559 NTL65559:NTV65559 ODH65559:ODR65559 OND65559:ONN65559 OWZ65559:OXJ65559 PGV65559:PHF65559 PQR65559:PRB65559 QAN65559:QAX65559 QKJ65559:QKT65559 QUF65559:QUP65559 REB65559:REL65559 RNX65559:ROH65559 RXT65559:RYD65559 SHP65559:SHZ65559 SRL65559:SRV65559 TBH65559:TBR65559 TLD65559:TLN65559 TUZ65559:TVJ65559 UEV65559:UFF65559 UOR65559:UPB65559 UYN65559:UYX65559 VIJ65559:VIT65559 VSF65559:VSP65559 WCB65559:WCL65559 WLX65559:WMH65559 WVT65559:WWD65559 L131095:V131095 JH131095:JR131095 TD131095:TN131095 ACZ131095:ADJ131095 AMV131095:ANF131095 AWR131095:AXB131095 BGN131095:BGX131095 BQJ131095:BQT131095 CAF131095:CAP131095 CKB131095:CKL131095 CTX131095:CUH131095 DDT131095:DED131095 DNP131095:DNZ131095 DXL131095:DXV131095 EHH131095:EHR131095 ERD131095:ERN131095 FAZ131095:FBJ131095 FKV131095:FLF131095 FUR131095:FVB131095 GEN131095:GEX131095 GOJ131095:GOT131095 GYF131095:GYP131095 HIB131095:HIL131095 HRX131095:HSH131095 IBT131095:ICD131095 ILP131095:ILZ131095 IVL131095:IVV131095 JFH131095:JFR131095 JPD131095:JPN131095 JYZ131095:JZJ131095 KIV131095:KJF131095 KSR131095:KTB131095 LCN131095:LCX131095 LMJ131095:LMT131095 LWF131095:LWP131095 MGB131095:MGL131095 MPX131095:MQH131095 MZT131095:NAD131095 NJP131095:NJZ131095 NTL131095:NTV131095 ODH131095:ODR131095 OND131095:ONN131095 OWZ131095:OXJ131095 PGV131095:PHF131095 PQR131095:PRB131095 QAN131095:QAX131095 QKJ131095:QKT131095 QUF131095:QUP131095 REB131095:REL131095 RNX131095:ROH131095 RXT131095:RYD131095 SHP131095:SHZ131095 SRL131095:SRV131095 TBH131095:TBR131095 TLD131095:TLN131095 TUZ131095:TVJ131095 UEV131095:UFF131095 UOR131095:UPB131095 UYN131095:UYX131095 VIJ131095:VIT131095 VSF131095:VSP131095 WCB131095:WCL131095 WLX131095:WMH131095 WVT131095:WWD131095 L196631:V196631 JH196631:JR196631 TD196631:TN196631 ACZ196631:ADJ196631 AMV196631:ANF196631 AWR196631:AXB196631 BGN196631:BGX196631 BQJ196631:BQT196631 CAF196631:CAP196631 CKB196631:CKL196631 CTX196631:CUH196631 DDT196631:DED196631 DNP196631:DNZ196631 DXL196631:DXV196631 EHH196631:EHR196631 ERD196631:ERN196631 FAZ196631:FBJ196631 FKV196631:FLF196631 FUR196631:FVB196631 GEN196631:GEX196631 GOJ196631:GOT196631 GYF196631:GYP196631 HIB196631:HIL196631 HRX196631:HSH196631 IBT196631:ICD196631 ILP196631:ILZ196631 IVL196631:IVV196631 JFH196631:JFR196631 JPD196631:JPN196631 JYZ196631:JZJ196631 KIV196631:KJF196631 KSR196631:KTB196631 LCN196631:LCX196631 LMJ196631:LMT196631 LWF196631:LWP196631 MGB196631:MGL196631 MPX196631:MQH196631 MZT196631:NAD196631 NJP196631:NJZ196631 NTL196631:NTV196631 ODH196631:ODR196631 OND196631:ONN196631 OWZ196631:OXJ196631 PGV196631:PHF196631 PQR196631:PRB196631 QAN196631:QAX196631 QKJ196631:QKT196631 QUF196631:QUP196631 REB196631:REL196631 RNX196631:ROH196631 RXT196631:RYD196631 SHP196631:SHZ196631 SRL196631:SRV196631 TBH196631:TBR196631 TLD196631:TLN196631 TUZ196631:TVJ196631 UEV196631:UFF196631 UOR196631:UPB196631 UYN196631:UYX196631 VIJ196631:VIT196631 VSF196631:VSP196631 WCB196631:WCL196631 WLX196631:WMH196631 WVT196631:WWD196631 L262167:V262167 JH262167:JR262167 TD262167:TN262167 ACZ262167:ADJ262167 AMV262167:ANF262167 AWR262167:AXB262167 BGN262167:BGX262167 BQJ262167:BQT262167 CAF262167:CAP262167 CKB262167:CKL262167 CTX262167:CUH262167 DDT262167:DED262167 DNP262167:DNZ262167 DXL262167:DXV262167 EHH262167:EHR262167 ERD262167:ERN262167 FAZ262167:FBJ262167 FKV262167:FLF262167 FUR262167:FVB262167 GEN262167:GEX262167 GOJ262167:GOT262167 GYF262167:GYP262167 HIB262167:HIL262167 HRX262167:HSH262167 IBT262167:ICD262167 ILP262167:ILZ262167 IVL262167:IVV262167 JFH262167:JFR262167 JPD262167:JPN262167 JYZ262167:JZJ262167 KIV262167:KJF262167 KSR262167:KTB262167 LCN262167:LCX262167 LMJ262167:LMT262167 LWF262167:LWP262167 MGB262167:MGL262167 MPX262167:MQH262167 MZT262167:NAD262167 NJP262167:NJZ262167 NTL262167:NTV262167 ODH262167:ODR262167 OND262167:ONN262167 OWZ262167:OXJ262167 PGV262167:PHF262167 PQR262167:PRB262167 QAN262167:QAX262167 QKJ262167:QKT262167 QUF262167:QUP262167 REB262167:REL262167 RNX262167:ROH262167 RXT262167:RYD262167 SHP262167:SHZ262167 SRL262167:SRV262167 TBH262167:TBR262167 TLD262167:TLN262167 TUZ262167:TVJ262167 UEV262167:UFF262167 UOR262167:UPB262167 UYN262167:UYX262167 VIJ262167:VIT262167 VSF262167:VSP262167 WCB262167:WCL262167 WLX262167:WMH262167 WVT262167:WWD262167 L327703:V327703 JH327703:JR327703 TD327703:TN327703 ACZ327703:ADJ327703 AMV327703:ANF327703 AWR327703:AXB327703 BGN327703:BGX327703 BQJ327703:BQT327703 CAF327703:CAP327703 CKB327703:CKL327703 CTX327703:CUH327703 DDT327703:DED327703 DNP327703:DNZ327703 DXL327703:DXV327703 EHH327703:EHR327703 ERD327703:ERN327703 FAZ327703:FBJ327703 FKV327703:FLF327703 FUR327703:FVB327703 GEN327703:GEX327703 GOJ327703:GOT327703 GYF327703:GYP327703 HIB327703:HIL327703 HRX327703:HSH327703 IBT327703:ICD327703 ILP327703:ILZ327703 IVL327703:IVV327703 JFH327703:JFR327703 JPD327703:JPN327703 JYZ327703:JZJ327703 KIV327703:KJF327703 KSR327703:KTB327703 LCN327703:LCX327703 LMJ327703:LMT327703 LWF327703:LWP327703 MGB327703:MGL327703 MPX327703:MQH327703 MZT327703:NAD327703 NJP327703:NJZ327703 NTL327703:NTV327703 ODH327703:ODR327703 OND327703:ONN327703 OWZ327703:OXJ327703 PGV327703:PHF327703 PQR327703:PRB327703 QAN327703:QAX327703 QKJ327703:QKT327703 QUF327703:QUP327703 REB327703:REL327703 RNX327703:ROH327703 RXT327703:RYD327703 SHP327703:SHZ327703 SRL327703:SRV327703 TBH327703:TBR327703 TLD327703:TLN327703 TUZ327703:TVJ327703 UEV327703:UFF327703 UOR327703:UPB327703 UYN327703:UYX327703 VIJ327703:VIT327703 VSF327703:VSP327703 WCB327703:WCL327703 WLX327703:WMH327703 WVT327703:WWD327703 L393239:V393239 JH393239:JR393239 TD393239:TN393239 ACZ393239:ADJ393239 AMV393239:ANF393239 AWR393239:AXB393239 BGN393239:BGX393239 BQJ393239:BQT393239 CAF393239:CAP393239 CKB393239:CKL393239 CTX393239:CUH393239 DDT393239:DED393239 DNP393239:DNZ393239 DXL393239:DXV393239 EHH393239:EHR393239 ERD393239:ERN393239 FAZ393239:FBJ393239 FKV393239:FLF393239 FUR393239:FVB393239 GEN393239:GEX393239 GOJ393239:GOT393239 GYF393239:GYP393239 HIB393239:HIL393239 HRX393239:HSH393239 IBT393239:ICD393239 ILP393239:ILZ393239 IVL393239:IVV393239 JFH393239:JFR393239 JPD393239:JPN393239 JYZ393239:JZJ393239 KIV393239:KJF393239 KSR393239:KTB393239 LCN393239:LCX393239 LMJ393239:LMT393239 LWF393239:LWP393239 MGB393239:MGL393239 MPX393239:MQH393239 MZT393239:NAD393239 NJP393239:NJZ393239 NTL393239:NTV393239 ODH393239:ODR393239 OND393239:ONN393239 OWZ393239:OXJ393239 PGV393239:PHF393239 PQR393239:PRB393239 QAN393239:QAX393239 QKJ393239:QKT393239 QUF393239:QUP393239 REB393239:REL393239 RNX393239:ROH393239 RXT393239:RYD393239 SHP393239:SHZ393239 SRL393239:SRV393239 TBH393239:TBR393239 TLD393239:TLN393239 TUZ393239:TVJ393239 UEV393239:UFF393239 UOR393239:UPB393239 UYN393239:UYX393239 VIJ393239:VIT393239 VSF393239:VSP393239 WCB393239:WCL393239 WLX393239:WMH393239 WVT393239:WWD393239 L458775:V458775 JH458775:JR458775 TD458775:TN458775 ACZ458775:ADJ458775 AMV458775:ANF458775 AWR458775:AXB458775 BGN458775:BGX458775 BQJ458775:BQT458775 CAF458775:CAP458775 CKB458775:CKL458775 CTX458775:CUH458775 DDT458775:DED458775 DNP458775:DNZ458775 DXL458775:DXV458775 EHH458775:EHR458775 ERD458775:ERN458775 FAZ458775:FBJ458775 FKV458775:FLF458775 FUR458775:FVB458775 GEN458775:GEX458775 GOJ458775:GOT458775 GYF458775:GYP458775 HIB458775:HIL458775 HRX458775:HSH458775 IBT458775:ICD458775 ILP458775:ILZ458775 IVL458775:IVV458775 JFH458775:JFR458775 JPD458775:JPN458775 JYZ458775:JZJ458775 KIV458775:KJF458775 KSR458775:KTB458775 LCN458775:LCX458775 LMJ458775:LMT458775 LWF458775:LWP458775 MGB458775:MGL458775 MPX458775:MQH458775 MZT458775:NAD458775 NJP458775:NJZ458775 NTL458775:NTV458775 ODH458775:ODR458775 OND458775:ONN458775 OWZ458775:OXJ458775 PGV458775:PHF458775 PQR458775:PRB458775 QAN458775:QAX458775 QKJ458775:QKT458775 QUF458775:QUP458775 REB458775:REL458775 RNX458775:ROH458775 RXT458775:RYD458775 SHP458775:SHZ458775 SRL458775:SRV458775 TBH458775:TBR458775 TLD458775:TLN458775 TUZ458775:TVJ458775 UEV458775:UFF458775 UOR458775:UPB458775 UYN458775:UYX458775 VIJ458775:VIT458775 VSF458775:VSP458775 WCB458775:WCL458775 WLX458775:WMH458775 WVT458775:WWD458775 L524311:V524311 JH524311:JR524311 TD524311:TN524311 ACZ524311:ADJ524311 AMV524311:ANF524311 AWR524311:AXB524311 BGN524311:BGX524311 BQJ524311:BQT524311 CAF524311:CAP524311 CKB524311:CKL524311 CTX524311:CUH524311 DDT524311:DED524311 DNP524311:DNZ524311 DXL524311:DXV524311 EHH524311:EHR524311 ERD524311:ERN524311 FAZ524311:FBJ524311 FKV524311:FLF524311 FUR524311:FVB524311 GEN524311:GEX524311 GOJ524311:GOT524311 GYF524311:GYP524311 HIB524311:HIL524311 HRX524311:HSH524311 IBT524311:ICD524311 ILP524311:ILZ524311 IVL524311:IVV524311 JFH524311:JFR524311 JPD524311:JPN524311 JYZ524311:JZJ524311 KIV524311:KJF524311 KSR524311:KTB524311 LCN524311:LCX524311 LMJ524311:LMT524311 LWF524311:LWP524311 MGB524311:MGL524311 MPX524311:MQH524311 MZT524311:NAD524311 NJP524311:NJZ524311 NTL524311:NTV524311 ODH524311:ODR524311 OND524311:ONN524311 OWZ524311:OXJ524311 PGV524311:PHF524311 PQR524311:PRB524311 QAN524311:QAX524311 QKJ524311:QKT524311 QUF524311:QUP524311 REB524311:REL524311 RNX524311:ROH524311 RXT524311:RYD524311 SHP524311:SHZ524311 SRL524311:SRV524311 TBH524311:TBR524311 TLD524311:TLN524311 TUZ524311:TVJ524311 UEV524311:UFF524311 UOR524311:UPB524311 UYN524311:UYX524311 VIJ524311:VIT524311 VSF524311:VSP524311 WCB524311:WCL524311 WLX524311:WMH524311 WVT524311:WWD524311 L589847:V589847 JH589847:JR589847 TD589847:TN589847 ACZ589847:ADJ589847 AMV589847:ANF589847 AWR589847:AXB589847 BGN589847:BGX589847 BQJ589847:BQT589847 CAF589847:CAP589847 CKB589847:CKL589847 CTX589847:CUH589847 DDT589847:DED589847 DNP589847:DNZ589847 DXL589847:DXV589847 EHH589847:EHR589847 ERD589847:ERN589847 FAZ589847:FBJ589847 FKV589847:FLF589847 FUR589847:FVB589847 GEN589847:GEX589847 GOJ589847:GOT589847 GYF589847:GYP589847 HIB589847:HIL589847 HRX589847:HSH589847 IBT589847:ICD589847 ILP589847:ILZ589847 IVL589847:IVV589847 JFH589847:JFR589847 JPD589847:JPN589847 JYZ589847:JZJ589847 KIV589847:KJF589847 KSR589847:KTB589847 LCN589847:LCX589847 LMJ589847:LMT589847 LWF589847:LWP589847 MGB589847:MGL589847 MPX589847:MQH589847 MZT589847:NAD589847 NJP589847:NJZ589847 NTL589847:NTV589847 ODH589847:ODR589847 OND589847:ONN589847 OWZ589847:OXJ589847 PGV589847:PHF589847 PQR589847:PRB589847 QAN589847:QAX589847 QKJ589847:QKT589847 QUF589847:QUP589847 REB589847:REL589847 RNX589847:ROH589847 RXT589847:RYD589847 SHP589847:SHZ589847 SRL589847:SRV589847 TBH589847:TBR589847 TLD589847:TLN589847 TUZ589847:TVJ589847 UEV589847:UFF589847 UOR589847:UPB589847 UYN589847:UYX589847 VIJ589847:VIT589847 VSF589847:VSP589847 WCB589847:WCL589847 WLX589847:WMH589847 WVT589847:WWD589847 L655383:V655383 JH655383:JR655383 TD655383:TN655383 ACZ655383:ADJ655383 AMV655383:ANF655383 AWR655383:AXB655383 BGN655383:BGX655383 BQJ655383:BQT655383 CAF655383:CAP655383 CKB655383:CKL655383 CTX655383:CUH655383 DDT655383:DED655383 DNP655383:DNZ655383 DXL655383:DXV655383 EHH655383:EHR655383 ERD655383:ERN655383 FAZ655383:FBJ655383 FKV655383:FLF655383 FUR655383:FVB655383 GEN655383:GEX655383 GOJ655383:GOT655383 GYF655383:GYP655383 HIB655383:HIL655383 HRX655383:HSH655383 IBT655383:ICD655383 ILP655383:ILZ655383 IVL655383:IVV655383 JFH655383:JFR655383 JPD655383:JPN655383 JYZ655383:JZJ655383 KIV655383:KJF655383 KSR655383:KTB655383 LCN655383:LCX655383 LMJ655383:LMT655383 LWF655383:LWP655383 MGB655383:MGL655383 MPX655383:MQH655383 MZT655383:NAD655383 NJP655383:NJZ655383 NTL655383:NTV655383 ODH655383:ODR655383 OND655383:ONN655383 OWZ655383:OXJ655383 PGV655383:PHF655383 PQR655383:PRB655383 QAN655383:QAX655383 QKJ655383:QKT655383 QUF655383:QUP655383 REB655383:REL655383 RNX655383:ROH655383 RXT655383:RYD655383 SHP655383:SHZ655383 SRL655383:SRV655383 TBH655383:TBR655383 TLD655383:TLN655383 TUZ655383:TVJ655383 UEV655383:UFF655383 UOR655383:UPB655383 UYN655383:UYX655383 VIJ655383:VIT655383 VSF655383:VSP655383 WCB655383:WCL655383 WLX655383:WMH655383 WVT655383:WWD655383 L720919:V720919 JH720919:JR720919 TD720919:TN720919 ACZ720919:ADJ720919 AMV720919:ANF720919 AWR720919:AXB720919 BGN720919:BGX720919 BQJ720919:BQT720919 CAF720919:CAP720919 CKB720919:CKL720919 CTX720919:CUH720919 DDT720919:DED720919 DNP720919:DNZ720919 DXL720919:DXV720919 EHH720919:EHR720919 ERD720919:ERN720919 FAZ720919:FBJ720919 FKV720919:FLF720919 FUR720919:FVB720919 GEN720919:GEX720919 GOJ720919:GOT720919 GYF720919:GYP720919 HIB720919:HIL720919 HRX720919:HSH720919 IBT720919:ICD720919 ILP720919:ILZ720919 IVL720919:IVV720919 JFH720919:JFR720919 JPD720919:JPN720919 JYZ720919:JZJ720919 KIV720919:KJF720919 KSR720919:KTB720919 LCN720919:LCX720919 LMJ720919:LMT720919 LWF720919:LWP720919 MGB720919:MGL720919 MPX720919:MQH720919 MZT720919:NAD720919 NJP720919:NJZ720919 NTL720919:NTV720919 ODH720919:ODR720919 OND720919:ONN720919 OWZ720919:OXJ720919 PGV720919:PHF720919 PQR720919:PRB720919 QAN720919:QAX720919 QKJ720919:QKT720919 QUF720919:QUP720919 REB720919:REL720919 RNX720919:ROH720919 RXT720919:RYD720919 SHP720919:SHZ720919 SRL720919:SRV720919 TBH720919:TBR720919 TLD720919:TLN720919 TUZ720919:TVJ720919 UEV720919:UFF720919 UOR720919:UPB720919 UYN720919:UYX720919 VIJ720919:VIT720919 VSF720919:VSP720919 WCB720919:WCL720919 WLX720919:WMH720919 WVT720919:WWD720919 L786455:V786455 JH786455:JR786455 TD786455:TN786455 ACZ786455:ADJ786455 AMV786455:ANF786455 AWR786455:AXB786455 BGN786455:BGX786455 BQJ786455:BQT786455 CAF786455:CAP786455 CKB786455:CKL786455 CTX786455:CUH786455 DDT786455:DED786455 DNP786455:DNZ786455 DXL786455:DXV786455 EHH786455:EHR786455 ERD786455:ERN786455 FAZ786455:FBJ786455 FKV786455:FLF786455 FUR786455:FVB786455 GEN786455:GEX786455 GOJ786455:GOT786455 GYF786455:GYP786455 HIB786455:HIL786455 HRX786455:HSH786455 IBT786455:ICD786455 ILP786455:ILZ786455 IVL786455:IVV786455 JFH786455:JFR786455 JPD786455:JPN786455 JYZ786455:JZJ786455 KIV786455:KJF786455 KSR786455:KTB786455 LCN786455:LCX786455 LMJ786455:LMT786455 LWF786455:LWP786455 MGB786455:MGL786455 MPX786455:MQH786455 MZT786455:NAD786455 NJP786455:NJZ786455 NTL786455:NTV786455 ODH786455:ODR786455 OND786455:ONN786455 OWZ786455:OXJ786455 PGV786455:PHF786455 PQR786455:PRB786455 QAN786455:QAX786455 QKJ786455:QKT786455 QUF786455:QUP786455 REB786455:REL786455 RNX786455:ROH786455 RXT786455:RYD786455 SHP786455:SHZ786455 SRL786455:SRV786455 TBH786455:TBR786455 TLD786455:TLN786455 TUZ786455:TVJ786455 UEV786455:UFF786455 UOR786455:UPB786455 UYN786455:UYX786455 VIJ786455:VIT786455 VSF786455:VSP786455 WCB786455:WCL786455 WLX786455:WMH786455 WVT786455:WWD786455 L851991:V851991 JH851991:JR851991 TD851991:TN851991 ACZ851991:ADJ851991 AMV851991:ANF851991 AWR851991:AXB851991 BGN851991:BGX851991 BQJ851991:BQT851991 CAF851991:CAP851991 CKB851991:CKL851991 CTX851991:CUH851991 DDT851991:DED851991 DNP851991:DNZ851991 DXL851991:DXV851991 EHH851991:EHR851991 ERD851991:ERN851991 FAZ851991:FBJ851991 FKV851991:FLF851991 FUR851991:FVB851991 GEN851991:GEX851991 GOJ851991:GOT851991 GYF851991:GYP851991 HIB851991:HIL851991 HRX851991:HSH851991 IBT851991:ICD851991 ILP851991:ILZ851991 IVL851991:IVV851991 JFH851991:JFR851991 JPD851991:JPN851991 JYZ851991:JZJ851991 KIV851991:KJF851991 KSR851991:KTB851991 LCN851991:LCX851991 LMJ851991:LMT851991 LWF851991:LWP851991 MGB851991:MGL851991 MPX851991:MQH851991 MZT851991:NAD851991 NJP851991:NJZ851991 NTL851991:NTV851991 ODH851991:ODR851991 OND851991:ONN851991 OWZ851991:OXJ851991 PGV851991:PHF851991 PQR851991:PRB851991 QAN851991:QAX851991 QKJ851991:QKT851991 QUF851991:QUP851991 REB851991:REL851991 RNX851991:ROH851991 RXT851991:RYD851991 SHP851991:SHZ851991 SRL851991:SRV851991 TBH851991:TBR851991 TLD851991:TLN851991 TUZ851991:TVJ851991 UEV851991:UFF851991 UOR851991:UPB851991 UYN851991:UYX851991 VIJ851991:VIT851991 VSF851991:VSP851991 WCB851991:WCL851991 WLX851991:WMH851991 WVT851991:WWD851991 L917527:V917527 JH917527:JR917527 TD917527:TN917527 ACZ917527:ADJ917527 AMV917527:ANF917527 AWR917527:AXB917527 BGN917527:BGX917527 BQJ917527:BQT917527 CAF917527:CAP917527 CKB917527:CKL917527 CTX917527:CUH917527 DDT917527:DED917527 DNP917527:DNZ917527 DXL917527:DXV917527 EHH917527:EHR917527 ERD917527:ERN917527 FAZ917527:FBJ917527 FKV917527:FLF917527 FUR917527:FVB917527 GEN917527:GEX917527 GOJ917527:GOT917527 GYF917527:GYP917527 HIB917527:HIL917527 HRX917527:HSH917527 IBT917527:ICD917527 ILP917527:ILZ917527 IVL917527:IVV917527 JFH917527:JFR917527 JPD917527:JPN917527 JYZ917527:JZJ917527 KIV917527:KJF917527 KSR917527:KTB917527 LCN917527:LCX917527 LMJ917527:LMT917527 LWF917527:LWP917527 MGB917527:MGL917527 MPX917527:MQH917527 MZT917527:NAD917527 NJP917527:NJZ917527 NTL917527:NTV917527 ODH917527:ODR917527 OND917527:ONN917527 OWZ917527:OXJ917527 PGV917527:PHF917527 PQR917527:PRB917527 QAN917527:QAX917527 QKJ917527:QKT917527 QUF917527:QUP917527 REB917527:REL917527 RNX917527:ROH917527 RXT917527:RYD917527 SHP917527:SHZ917527 SRL917527:SRV917527 TBH917527:TBR917527 TLD917527:TLN917527 TUZ917527:TVJ917527 UEV917527:UFF917527 UOR917527:UPB917527 UYN917527:UYX917527 VIJ917527:VIT917527 VSF917527:VSP917527 WCB917527:WCL917527 WLX917527:WMH917527 WVT917527:WWD917527 L983063:V983063 JH983063:JR983063 TD983063:TN983063 ACZ983063:ADJ983063 AMV983063:ANF983063 AWR983063:AXB983063 BGN983063:BGX983063 BQJ983063:BQT983063 CAF983063:CAP983063 CKB983063:CKL983063 CTX983063:CUH983063 DDT983063:DED983063 DNP983063:DNZ983063 DXL983063:DXV983063 EHH983063:EHR983063 ERD983063:ERN983063 FAZ983063:FBJ983063 FKV983063:FLF983063 FUR983063:FVB983063 GEN983063:GEX983063 GOJ983063:GOT983063 GYF983063:GYP983063 HIB983063:HIL983063 HRX983063:HSH983063 IBT983063:ICD983063 ILP983063:ILZ983063 IVL983063:IVV983063 JFH983063:JFR983063 JPD983063:JPN983063 JYZ983063:JZJ983063 KIV983063:KJF983063 KSR983063:KTB983063 LCN983063:LCX983063 LMJ983063:LMT983063 LWF983063:LWP983063 MGB983063:MGL983063 MPX983063:MQH983063 MZT983063:NAD983063 NJP983063:NJZ983063 NTL983063:NTV983063 ODH983063:ODR983063 OND983063:ONN983063 OWZ983063:OXJ983063 PGV983063:PHF983063 PQR983063:PRB983063 QAN983063:QAX983063 QKJ983063:QKT983063 QUF983063:QUP983063 REB983063:REL983063 RNX983063:ROH983063 RXT983063:RYD983063 SHP983063:SHZ983063 SRL983063:SRV983063 TBH983063:TBR983063 TLD983063:TLN983063 TUZ983063:TVJ983063 UEV983063:UFF983063 UOR983063:UPB983063 UYN983063:UYX983063 VIJ983063:VIT983063 VSF983063:VSP983063 WCB983063:WCL983063 WLX983063:WMH983063 WVT983063:WWD983063 T22 JW22:KH22 TS22:UD22 ADO22:ADZ22 ANK22:ANV22 AXG22:AXR22 BHC22:BHN22 BQY22:BRJ22 CAU22:CBF22 CKQ22:CLB22 CUM22:CUX22 DEI22:DET22 DOE22:DOP22 DYA22:DYL22 EHW22:EIH22 ERS22:ESD22 FBO22:FBZ22 FLK22:FLV22 FVG22:FVR22 GFC22:GFN22 GOY22:GPJ22 GYU22:GZF22 HIQ22:HJB22 HSM22:HSX22 ICI22:ICT22 IME22:IMP22 IWA22:IWL22 JFW22:JGH22 JPS22:JQD22 JZO22:JZZ22 KJK22:KJV22 KTG22:KTR22 LDC22:LDN22 LMY22:LNJ22 LWU22:LXF22 MGQ22:MHB22 MQM22:MQX22 NAI22:NAT22 NKE22:NKP22 NUA22:NUL22 ODW22:OEH22 ONS22:OOD22 OXO22:OXZ22 PHK22:PHV22 PRG22:PRR22 QBC22:QBN22 QKY22:QLJ22 QUU22:QVF22 REQ22:RFB22 ROM22:ROX22 RYI22:RYT22 SIE22:SIP22 SSA22:SSL22 TBW22:TCH22 TLS22:TMD22 TVO22:TVZ22 UFK22:UFV22 UPG22:UPR22 UZC22:UZN22 VIY22:VJJ22 VSU22:VTF22 WCQ22:WDB22 WMM22:WMX22 WWI22:WWT22 AA65559:AL65559 JW65559:KH65559 TS65559:UD65559 ADO65559:ADZ65559 ANK65559:ANV65559 AXG65559:AXR65559 BHC65559:BHN65559 BQY65559:BRJ65559 CAU65559:CBF65559 CKQ65559:CLB65559 CUM65559:CUX65559 DEI65559:DET65559 DOE65559:DOP65559 DYA65559:DYL65559 EHW65559:EIH65559 ERS65559:ESD65559 FBO65559:FBZ65559 FLK65559:FLV65559 FVG65559:FVR65559 GFC65559:GFN65559 GOY65559:GPJ65559 GYU65559:GZF65559 HIQ65559:HJB65559 HSM65559:HSX65559 ICI65559:ICT65559 IME65559:IMP65559 IWA65559:IWL65559 JFW65559:JGH65559 JPS65559:JQD65559 JZO65559:JZZ65559 KJK65559:KJV65559 KTG65559:KTR65559 LDC65559:LDN65559 LMY65559:LNJ65559 LWU65559:LXF65559 MGQ65559:MHB65559 MQM65559:MQX65559 NAI65559:NAT65559 NKE65559:NKP65559 NUA65559:NUL65559 ODW65559:OEH65559 ONS65559:OOD65559 OXO65559:OXZ65559 PHK65559:PHV65559 PRG65559:PRR65559 QBC65559:QBN65559 QKY65559:QLJ65559 QUU65559:QVF65559 REQ65559:RFB65559 ROM65559:ROX65559 RYI65559:RYT65559 SIE65559:SIP65559 SSA65559:SSL65559 TBW65559:TCH65559 TLS65559:TMD65559 TVO65559:TVZ65559 UFK65559:UFV65559 UPG65559:UPR65559 UZC65559:UZN65559 VIY65559:VJJ65559 VSU65559:VTF65559 WCQ65559:WDB65559 WMM65559:WMX65559 WWI65559:WWT65559 AA131095:AL131095 JW131095:KH131095 TS131095:UD131095 ADO131095:ADZ131095 ANK131095:ANV131095 AXG131095:AXR131095 BHC131095:BHN131095 BQY131095:BRJ131095 CAU131095:CBF131095 CKQ131095:CLB131095 CUM131095:CUX131095 DEI131095:DET131095 DOE131095:DOP131095 DYA131095:DYL131095 EHW131095:EIH131095 ERS131095:ESD131095 FBO131095:FBZ131095 FLK131095:FLV131095 FVG131095:FVR131095 GFC131095:GFN131095 GOY131095:GPJ131095 GYU131095:GZF131095 HIQ131095:HJB131095 HSM131095:HSX131095 ICI131095:ICT131095 IME131095:IMP131095 IWA131095:IWL131095 JFW131095:JGH131095 JPS131095:JQD131095 JZO131095:JZZ131095 KJK131095:KJV131095 KTG131095:KTR131095 LDC131095:LDN131095 LMY131095:LNJ131095 LWU131095:LXF131095 MGQ131095:MHB131095 MQM131095:MQX131095 NAI131095:NAT131095 NKE131095:NKP131095 NUA131095:NUL131095 ODW131095:OEH131095 ONS131095:OOD131095 OXO131095:OXZ131095 PHK131095:PHV131095 PRG131095:PRR131095 QBC131095:QBN131095 QKY131095:QLJ131095 QUU131095:QVF131095 REQ131095:RFB131095 ROM131095:ROX131095 RYI131095:RYT131095 SIE131095:SIP131095 SSA131095:SSL131095 TBW131095:TCH131095 TLS131095:TMD131095 TVO131095:TVZ131095 UFK131095:UFV131095 UPG131095:UPR131095 UZC131095:UZN131095 VIY131095:VJJ131095 VSU131095:VTF131095 WCQ131095:WDB131095 WMM131095:WMX131095 WWI131095:WWT131095 AA196631:AL196631 JW196631:KH196631 TS196631:UD196631 ADO196631:ADZ196631 ANK196631:ANV196631 AXG196631:AXR196631 BHC196631:BHN196631 BQY196631:BRJ196631 CAU196631:CBF196631 CKQ196631:CLB196631 CUM196631:CUX196631 DEI196631:DET196631 DOE196631:DOP196631 DYA196631:DYL196631 EHW196631:EIH196631 ERS196631:ESD196631 FBO196631:FBZ196631 FLK196631:FLV196631 FVG196631:FVR196631 GFC196631:GFN196631 GOY196631:GPJ196631 GYU196631:GZF196631 HIQ196631:HJB196631 HSM196631:HSX196631 ICI196631:ICT196631 IME196631:IMP196631 IWA196631:IWL196631 JFW196631:JGH196631 JPS196631:JQD196631 JZO196631:JZZ196631 KJK196631:KJV196631 KTG196631:KTR196631 LDC196631:LDN196631 LMY196631:LNJ196631 LWU196631:LXF196631 MGQ196631:MHB196631 MQM196631:MQX196631 NAI196631:NAT196631 NKE196631:NKP196631 NUA196631:NUL196631 ODW196631:OEH196631 ONS196631:OOD196631 OXO196631:OXZ196631 PHK196631:PHV196631 PRG196631:PRR196631 QBC196631:QBN196631 QKY196631:QLJ196631 QUU196631:QVF196631 REQ196631:RFB196631 ROM196631:ROX196631 RYI196631:RYT196631 SIE196631:SIP196631 SSA196631:SSL196631 TBW196631:TCH196631 TLS196631:TMD196631 TVO196631:TVZ196631 UFK196631:UFV196631 UPG196631:UPR196631 UZC196631:UZN196631 VIY196631:VJJ196631 VSU196631:VTF196631 WCQ196631:WDB196631 WMM196631:WMX196631 WWI196631:WWT196631 AA262167:AL262167 JW262167:KH262167 TS262167:UD262167 ADO262167:ADZ262167 ANK262167:ANV262167 AXG262167:AXR262167 BHC262167:BHN262167 BQY262167:BRJ262167 CAU262167:CBF262167 CKQ262167:CLB262167 CUM262167:CUX262167 DEI262167:DET262167 DOE262167:DOP262167 DYA262167:DYL262167 EHW262167:EIH262167 ERS262167:ESD262167 FBO262167:FBZ262167 FLK262167:FLV262167 FVG262167:FVR262167 GFC262167:GFN262167 GOY262167:GPJ262167 GYU262167:GZF262167 HIQ262167:HJB262167 HSM262167:HSX262167 ICI262167:ICT262167 IME262167:IMP262167 IWA262167:IWL262167 JFW262167:JGH262167 JPS262167:JQD262167 JZO262167:JZZ262167 KJK262167:KJV262167 KTG262167:KTR262167 LDC262167:LDN262167 LMY262167:LNJ262167 LWU262167:LXF262167 MGQ262167:MHB262167 MQM262167:MQX262167 NAI262167:NAT262167 NKE262167:NKP262167 NUA262167:NUL262167 ODW262167:OEH262167 ONS262167:OOD262167 OXO262167:OXZ262167 PHK262167:PHV262167 PRG262167:PRR262167 QBC262167:QBN262167 QKY262167:QLJ262167 QUU262167:QVF262167 REQ262167:RFB262167 ROM262167:ROX262167 RYI262167:RYT262167 SIE262167:SIP262167 SSA262167:SSL262167 TBW262167:TCH262167 TLS262167:TMD262167 TVO262167:TVZ262167 UFK262167:UFV262167 UPG262167:UPR262167 UZC262167:UZN262167 VIY262167:VJJ262167 VSU262167:VTF262167 WCQ262167:WDB262167 WMM262167:WMX262167 WWI262167:WWT262167 AA327703:AL327703 JW327703:KH327703 TS327703:UD327703 ADO327703:ADZ327703 ANK327703:ANV327703 AXG327703:AXR327703 BHC327703:BHN327703 BQY327703:BRJ327703 CAU327703:CBF327703 CKQ327703:CLB327703 CUM327703:CUX327703 DEI327703:DET327703 DOE327703:DOP327703 DYA327703:DYL327703 EHW327703:EIH327703 ERS327703:ESD327703 FBO327703:FBZ327703 FLK327703:FLV327703 FVG327703:FVR327703 GFC327703:GFN327703 GOY327703:GPJ327703 GYU327703:GZF327703 HIQ327703:HJB327703 HSM327703:HSX327703 ICI327703:ICT327703 IME327703:IMP327703 IWA327703:IWL327703 JFW327703:JGH327703 JPS327703:JQD327703 JZO327703:JZZ327703 KJK327703:KJV327703 KTG327703:KTR327703 LDC327703:LDN327703 LMY327703:LNJ327703 LWU327703:LXF327703 MGQ327703:MHB327703 MQM327703:MQX327703 NAI327703:NAT327703 NKE327703:NKP327703 NUA327703:NUL327703 ODW327703:OEH327703 ONS327703:OOD327703 OXO327703:OXZ327703 PHK327703:PHV327703 PRG327703:PRR327703 QBC327703:QBN327703 QKY327703:QLJ327703 QUU327703:QVF327703 REQ327703:RFB327703 ROM327703:ROX327703 RYI327703:RYT327703 SIE327703:SIP327703 SSA327703:SSL327703 TBW327703:TCH327703 TLS327703:TMD327703 TVO327703:TVZ327703 UFK327703:UFV327703 UPG327703:UPR327703 UZC327703:UZN327703 VIY327703:VJJ327703 VSU327703:VTF327703 WCQ327703:WDB327703 WMM327703:WMX327703 WWI327703:WWT327703 AA393239:AL393239 JW393239:KH393239 TS393239:UD393239 ADO393239:ADZ393239 ANK393239:ANV393239 AXG393239:AXR393239 BHC393239:BHN393239 BQY393239:BRJ393239 CAU393239:CBF393239 CKQ393239:CLB393239 CUM393239:CUX393239 DEI393239:DET393239 DOE393239:DOP393239 DYA393239:DYL393239 EHW393239:EIH393239 ERS393239:ESD393239 FBO393239:FBZ393239 FLK393239:FLV393239 FVG393239:FVR393239 GFC393239:GFN393239 GOY393239:GPJ393239 GYU393239:GZF393239 HIQ393239:HJB393239 HSM393239:HSX393239 ICI393239:ICT393239 IME393239:IMP393239 IWA393239:IWL393239 JFW393239:JGH393239 JPS393239:JQD393239 JZO393239:JZZ393239 KJK393239:KJV393239 KTG393239:KTR393239 LDC393239:LDN393239 LMY393239:LNJ393239 LWU393239:LXF393239 MGQ393239:MHB393239 MQM393239:MQX393239 NAI393239:NAT393239 NKE393239:NKP393239 NUA393239:NUL393239 ODW393239:OEH393239 ONS393239:OOD393239 OXO393239:OXZ393239 PHK393239:PHV393239 PRG393239:PRR393239 QBC393239:QBN393239 QKY393239:QLJ393239 QUU393239:QVF393239 REQ393239:RFB393239 ROM393239:ROX393239 RYI393239:RYT393239 SIE393239:SIP393239 SSA393239:SSL393239 TBW393239:TCH393239 TLS393239:TMD393239 TVO393239:TVZ393239 UFK393239:UFV393239 UPG393239:UPR393239 UZC393239:UZN393239 VIY393239:VJJ393239 VSU393239:VTF393239 WCQ393239:WDB393239 WMM393239:WMX393239 WWI393239:WWT393239 AA458775:AL458775 JW458775:KH458775 TS458775:UD458775 ADO458775:ADZ458775 ANK458775:ANV458775 AXG458775:AXR458775 BHC458775:BHN458775 BQY458775:BRJ458775 CAU458775:CBF458775 CKQ458775:CLB458775 CUM458775:CUX458775 DEI458775:DET458775 DOE458775:DOP458775 DYA458775:DYL458775 EHW458775:EIH458775 ERS458775:ESD458775 FBO458775:FBZ458775 FLK458775:FLV458775 FVG458775:FVR458775 GFC458775:GFN458775 GOY458775:GPJ458775 GYU458775:GZF458775 HIQ458775:HJB458775 HSM458775:HSX458775 ICI458775:ICT458775 IME458775:IMP458775 IWA458775:IWL458775 JFW458775:JGH458775 JPS458775:JQD458775 JZO458775:JZZ458775 KJK458775:KJV458775 KTG458775:KTR458775 LDC458775:LDN458775 LMY458775:LNJ458775 LWU458775:LXF458775 MGQ458775:MHB458775 MQM458775:MQX458775 NAI458775:NAT458775 NKE458775:NKP458775 NUA458775:NUL458775 ODW458775:OEH458775 ONS458775:OOD458775 OXO458775:OXZ458775 PHK458775:PHV458775 PRG458775:PRR458775 QBC458775:QBN458775 QKY458775:QLJ458775 QUU458775:QVF458775 REQ458775:RFB458775 ROM458775:ROX458775 RYI458775:RYT458775 SIE458775:SIP458775 SSA458775:SSL458775 TBW458775:TCH458775 TLS458775:TMD458775 TVO458775:TVZ458775 UFK458775:UFV458775 UPG458775:UPR458775 UZC458775:UZN458775 VIY458775:VJJ458775 VSU458775:VTF458775 WCQ458775:WDB458775 WMM458775:WMX458775 WWI458775:WWT458775 AA524311:AL524311 JW524311:KH524311 TS524311:UD524311 ADO524311:ADZ524311 ANK524311:ANV524311 AXG524311:AXR524311 BHC524311:BHN524311 BQY524311:BRJ524311 CAU524311:CBF524311 CKQ524311:CLB524311 CUM524311:CUX524311 DEI524311:DET524311 DOE524311:DOP524311 DYA524311:DYL524311 EHW524311:EIH524311 ERS524311:ESD524311 FBO524311:FBZ524311 FLK524311:FLV524311 FVG524311:FVR524311 GFC524311:GFN524311 GOY524311:GPJ524311 GYU524311:GZF524311 HIQ524311:HJB524311 HSM524311:HSX524311 ICI524311:ICT524311 IME524311:IMP524311 IWA524311:IWL524311 JFW524311:JGH524311 JPS524311:JQD524311 JZO524311:JZZ524311 KJK524311:KJV524311 KTG524311:KTR524311 LDC524311:LDN524311 LMY524311:LNJ524311 LWU524311:LXF524311 MGQ524311:MHB524311 MQM524311:MQX524311 NAI524311:NAT524311 NKE524311:NKP524311 NUA524311:NUL524311 ODW524311:OEH524311 ONS524311:OOD524311 OXO524311:OXZ524311 PHK524311:PHV524311 PRG524311:PRR524311 QBC524311:QBN524311 QKY524311:QLJ524311 QUU524311:QVF524311 REQ524311:RFB524311 ROM524311:ROX524311 RYI524311:RYT524311 SIE524311:SIP524311 SSA524311:SSL524311 TBW524311:TCH524311 TLS524311:TMD524311 TVO524311:TVZ524311 UFK524311:UFV524311 UPG524311:UPR524311 UZC524311:UZN524311 VIY524311:VJJ524311 VSU524311:VTF524311 WCQ524311:WDB524311 WMM524311:WMX524311 WWI524311:WWT524311 AA589847:AL589847 JW589847:KH589847 TS589847:UD589847 ADO589847:ADZ589847 ANK589847:ANV589847 AXG589847:AXR589847 BHC589847:BHN589847 BQY589847:BRJ589847 CAU589847:CBF589847 CKQ589847:CLB589847 CUM589847:CUX589847 DEI589847:DET589847 DOE589847:DOP589847 DYA589847:DYL589847 EHW589847:EIH589847 ERS589847:ESD589847 FBO589847:FBZ589847 FLK589847:FLV589847 FVG589847:FVR589847 GFC589847:GFN589847 GOY589847:GPJ589847 GYU589847:GZF589847 HIQ589847:HJB589847 HSM589847:HSX589847 ICI589847:ICT589847 IME589847:IMP589847 IWA589847:IWL589847 JFW589847:JGH589847 JPS589847:JQD589847 JZO589847:JZZ589847 KJK589847:KJV589847 KTG589847:KTR589847 LDC589847:LDN589847 LMY589847:LNJ589847 LWU589847:LXF589847 MGQ589847:MHB589847 MQM589847:MQX589847 NAI589847:NAT589847 NKE589847:NKP589847 NUA589847:NUL589847 ODW589847:OEH589847 ONS589847:OOD589847 OXO589847:OXZ589847 PHK589847:PHV589847 PRG589847:PRR589847 QBC589847:QBN589847 QKY589847:QLJ589847 QUU589847:QVF589847 REQ589847:RFB589847 ROM589847:ROX589847 RYI589847:RYT589847 SIE589847:SIP589847 SSA589847:SSL589847 TBW589847:TCH589847 TLS589847:TMD589847 TVO589847:TVZ589847 UFK589847:UFV589847 UPG589847:UPR589847 UZC589847:UZN589847 VIY589847:VJJ589847 VSU589847:VTF589847 WCQ589847:WDB589847 WMM589847:WMX589847 WWI589847:WWT589847 AA655383:AL655383 JW655383:KH655383 TS655383:UD655383 ADO655383:ADZ655383 ANK655383:ANV655383 AXG655383:AXR655383 BHC655383:BHN655383 BQY655383:BRJ655383 CAU655383:CBF655383 CKQ655383:CLB655383 CUM655383:CUX655383 DEI655383:DET655383 DOE655383:DOP655383 DYA655383:DYL655383 EHW655383:EIH655383 ERS655383:ESD655383 FBO655383:FBZ655383 FLK655383:FLV655383 FVG655383:FVR655383 GFC655383:GFN655383 GOY655383:GPJ655383 GYU655383:GZF655383 HIQ655383:HJB655383 HSM655383:HSX655383 ICI655383:ICT655383 IME655383:IMP655383 IWA655383:IWL655383 JFW655383:JGH655383 JPS655383:JQD655383 JZO655383:JZZ655383 KJK655383:KJV655383 KTG655383:KTR655383 LDC655383:LDN655383 LMY655383:LNJ655383 LWU655383:LXF655383 MGQ655383:MHB655383 MQM655383:MQX655383 NAI655383:NAT655383 NKE655383:NKP655383 NUA655383:NUL655383 ODW655383:OEH655383 ONS655383:OOD655383 OXO655383:OXZ655383 PHK655383:PHV655383 PRG655383:PRR655383 QBC655383:QBN655383 QKY655383:QLJ655383 QUU655383:QVF655383 REQ655383:RFB655383 ROM655383:ROX655383 RYI655383:RYT655383 SIE655383:SIP655383 SSA655383:SSL655383 TBW655383:TCH655383 TLS655383:TMD655383 TVO655383:TVZ655383 UFK655383:UFV655383 UPG655383:UPR655383 UZC655383:UZN655383 VIY655383:VJJ655383 VSU655383:VTF655383 WCQ655383:WDB655383 WMM655383:WMX655383 WWI655383:WWT655383 AA720919:AL720919 JW720919:KH720919 TS720919:UD720919 ADO720919:ADZ720919 ANK720919:ANV720919 AXG720919:AXR720919 BHC720919:BHN720919 BQY720919:BRJ720919 CAU720919:CBF720919 CKQ720919:CLB720919 CUM720919:CUX720919 DEI720919:DET720919 DOE720919:DOP720919 DYA720919:DYL720919 EHW720919:EIH720919 ERS720919:ESD720919 FBO720919:FBZ720919 FLK720919:FLV720919 FVG720919:FVR720919 GFC720919:GFN720919 GOY720919:GPJ720919 GYU720919:GZF720919 HIQ720919:HJB720919 HSM720919:HSX720919 ICI720919:ICT720919 IME720919:IMP720919 IWA720919:IWL720919 JFW720919:JGH720919 JPS720919:JQD720919 JZO720919:JZZ720919 KJK720919:KJV720919 KTG720919:KTR720919 LDC720919:LDN720919 LMY720919:LNJ720919 LWU720919:LXF720919 MGQ720919:MHB720919 MQM720919:MQX720919 NAI720919:NAT720919 NKE720919:NKP720919 NUA720919:NUL720919 ODW720919:OEH720919 ONS720919:OOD720919 OXO720919:OXZ720919 PHK720919:PHV720919 PRG720919:PRR720919 QBC720919:QBN720919 QKY720919:QLJ720919 QUU720919:QVF720919 REQ720919:RFB720919 ROM720919:ROX720919 RYI720919:RYT720919 SIE720919:SIP720919 SSA720919:SSL720919 TBW720919:TCH720919 TLS720919:TMD720919 TVO720919:TVZ720919 UFK720919:UFV720919 UPG720919:UPR720919 UZC720919:UZN720919 VIY720919:VJJ720919 VSU720919:VTF720919 WCQ720919:WDB720919 WMM720919:WMX720919 WWI720919:WWT720919 AA786455:AL786455 JW786455:KH786455 TS786455:UD786455 ADO786455:ADZ786455 ANK786455:ANV786455 AXG786455:AXR786455 BHC786455:BHN786455 BQY786455:BRJ786455 CAU786455:CBF786455 CKQ786455:CLB786455 CUM786455:CUX786455 DEI786455:DET786455 DOE786455:DOP786455 DYA786455:DYL786455 EHW786455:EIH786455 ERS786455:ESD786455 FBO786455:FBZ786455 FLK786455:FLV786455 FVG786455:FVR786455 GFC786455:GFN786455 GOY786455:GPJ786455 GYU786455:GZF786455 HIQ786455:HJB786455 HSM786455:HSX786455 ICI786455:ICT786455 IME786455:IMP786455 IWA786455:IWL786455 JFW786455:JGH786455 JPS786455:JQD786455 JZO786455:JZZ786455 KJK786455:KJV786455 KTG786455:KTR786455 LDC786455:LDN786455 LMY786455:LNJ786455 LWU786455:LXF786455 MGQ786455:MHB786455 MQM786455:MQX786455 NAI786455:NAT786455 NKE786455:NKP786455 NUA786455:NUL786455 ODW786455:OEH786455 ONS786455:OOD786455 OXO786455:OXZ786455 PHK786455:PHV786455 PRG786455:PRR786455 QBC786455:QBN786455 QKY786455:QLJ786455 QUU786455:QVF786455 REQ786455:RFB786455 ROM786455:ROX786455 RYI786455:RYT786455 SIE786455:SIP786455 SSA786455:SSL786455 TBW786455:TCH786455 TLS786455:TMD786455 TVO786455:TVZ786455 UFK786455:UFV786455 UPG786455:UPR786455 UZC786455:UZN786455 VIY786455:VJJ786455 VSU786455:VTF786455 WCQ786455:WDB786455 WMM786455:WMX786455 WWI786455:WWT786455 AA851991:AL851991 JW851991:KH851991 TS851991:UD851991 ADO851991:ADZ851991 ANK851991:ANV851991 AXG851991:AXR851991 BHC851991:BHN851991 BQY851991:BRJ851991 CAU851991:CBF851991 CKQ851991:CLB851991 CUM851991:CUX851991 DEI851991:DET851991 DOE851991:DOP851991 DYA851991:DYL851991 EHW851991:EIH851991 ERS851991:ESD851991 FBO851991:FBZ851991 FLK851991:FLV851991 FVG851991:FVR851991 GFC851991:GFN851991 GOY851991:GPJ851991 GYU851991:GZF851991 HIQ851991:HJB851991 HSM851991:HSX851991 ICI851991:ICT851991 IME851991:IMP851991 IWA851991:IWL851991 JFW851991:JGH851991 JPS851991:JQD851991 JZO851991:JZZ851991 KJK851991:KJV851991 KTG851991:KTR851991 LDC851991:LDN851991 LMY851991:LNJ851991 LWU851991:LXF851991 MGQ851991:MHB851991 MQM851991:MQX851991 NAI851991:NAT851991 NKE851991:NKP851991 NUA851991:NUL851991 ODW851991:OEH851991 ONS851991:OOD851991 OXO851991:OXZ851991 PHK851991:PHV851991 PRG851991:PRR851991 QBC851991:QBN851991 QKY851991:QLJ851991 QUU851991:QVF851991 REQ851991:RFB851991 ROM851991:ROX851991 RYI851991:RYT851991 SIE851991:SIP851991 SSA851991:SSL851991 TBW851991:TCH851991 TLS851991:TMD851991 TVO851991:TVZ851991 UFK851991:UFV851991 UPG851991:UPR851991 UZC851991:UZN851991 VIY851991:VJJ851991 VSU851991:VTF851991 WCQ851991:WDB851991 WMM851991:WMX851991 WWI851991:WWT851991 AA917527:AL917527 JW917527:KH917527 TS917527:UD917527 ADO917527:ADZ917527 ANK917527:ANV917527 AXG917527:AXR917527 BHC917527:BHN917527 BQY917527:BRJ917527 CAU917527:CBF917527 CKQ917527:CLB917527 CUM917527:CUX917527 DEI917527:DET917527 DOE917527:DOP917527 DYA917527:DYL917527 EHW917527:EIH917527 ERS917527:ESD917527 FBO917527:FBZ917527 FLK917527:FLV917527 FVG917527:FVR917527 GFC917527:GFN917527 GOY917527:GPJ917527 GYU917527:GZF917527 HIQ917527:HJB917527 HSM917527:HSX917527 ICI917527:ICT917527 IME917527:IMP917527 IWA917527:IWL917527 JFW917527:JGH917527 JPS917527:JQD917527 JZO917527:JZZ917527 KJK917527:KJV917527 KTG917527:KTR917527 LDC917527:LDN917527 LMY917527:LNJ917527 LWU917527:LXF917527 MGQ917527:MHB917527 MQM917527:MQX917527 NAI917527:NAT917527 NKE917527:NKP917527 NUA917527:NUL917527 ODW917527:OEH917527 ONS917527:OOD917527 OXO917527:OXZ917527 PHK917527:PHV917527 PRG917527:PRR917527 QBC917527:QBN917527 QKY917527:QLJ917527 QUU917527:QVF917527 REQ917527:RFB917527 ROM917527:ROX917527 RYI917527:RYT917527 SIE917527:SIP917527 SSA917527:SSL917527 TBW917527:TCH917527 TLS917527:TMD917527 TVO917527:TVZ917527 UFK917527:UFV917527 UPG917527:UPR917527 UZC917527:UZN917527 VIY917527:VJJ917527 VSU917527:VTF917527 WCQ917527:WDB917527 WMM917527:WMX917527 WWI917527:WWT917527 AA983063:AL983063 JW983063:KH983063 TS983063:UD983063 ADO983063:ADZ983063 ANK983063:ANV983063 AXG983063:AXR983063 BHC983063:BHN983063 BQY983063:BRJ983063 CAU983063:CBF983063 CKQ983063:CLB983063 CUM983063:CUX983063 DEI983063:DET983063 DOE983063:DOP983063 DYA983063:DYL983063 EHW983063:EIH983063 ERS983063:ESD983063 FBO983063:FBZ983063 FLK983063:FLV983063 FVG983063:FVR983063 GFC983063:GFN983063 GOY983063:GPJ983063 GYU983063:GZF983063 HIQ983063:HJB983063 HSM983063:HSX983063 ICI983063:ICT983063 IME983063:IMP983063 IWA983063:IWL983063 JFW983063:JGH983063 JPS983063:JQD983063 JZO983063:JZZ983063 KJK983063:KJV983063 KTG983063:KTR983063 LDC983063:LDN983063 LMY983063:LNJ983063 LWU983063:LXF983063 MGQ983063:MHB983063 MQM983063:MQX983063 NAI983063:NAT983063 NKE983063:NKP983063 NUA983063:NUL983063 ODW983063:OEH983063 ONS983063:OOD983063 OXO983063:OXZ983063 PHK983063:PHV983063 PRG983063:PRR983063 QBC983063:QBN983063 QKY983063:QLJ983063 QUU983063:QVF983063 REQ983063:RFB983063 ROM983063:ROX983063 RYI983063:RYT983063 SIE983063:SIP983063 SSA983063:SSL983063 TBW983063:TCH983063 TLS983063:TMD983063 TVO983063:TVZ983063 UFK983063:UFV983063 UPG983063:UPR983063 UZC983063:UZN983063 VIY983063:VJJ983063 VSU983063:VTF983063 WCQ983063:WDB983063 WMM983063:WMX983063 WWI983063:WWT983063 WMM983068 KC1:KD4 TY1:TZ4 ADU1:ADV4 ANQ1:ANR4 AXM1:AXN4 BHI1:BHJ4 BRE1:BRF4 CBA1:CBB4 CKW1:CKX4 CUS1:CUT4 DEO1:DEP4 DOK1:DOL4 DYG1:DYH4 EIC1:EID4 ERY1:ERZ4 FBU1:FBV4 FLQ1:FLR4 FVM1:FVN4 GFI1:GFJ4 GPE1:GPF4 GZA1:GZB4 HIW1:HIX4 HSS1:HST4 ICO1:ICP4 IMK1:IML4 IWG1:IWH4 JGC1:JGD4 JPY1:JPZ4 JZU1:JZV4 KJQ1:KJR4 KTM1:KTN4 LDI1:LDJ4 LNE1:LNF4 LXA1:LXB4 MGW1:MGX4 MQS1:MQT4 NAO1:NAP4 NKK1:NKL4 NUG1:NUH4 OEC1:OED4 ONY1:ONZ4 OXU1:OXV4 PHQ1:PHR4 PRM1:PRN4 QBI1:QBJ4 QLE1:QLF4 QVA1:QVB4 REW1:REX4 ROS1:ROT4 RYO1:RYP4 SIK1:SIL4 SSG1:SSH4 TCC1:TCD4 TLY1:TLZ4 TVU1:TVV4 UFQ1:UFR4 UPM1:UPN4 UZI1:UZJ4 VJE1:VJF4 VTA1:VTB4 WCW1:WCX4 WMS1:WMT4 WWO1:WWP4 AG65538:AH65539 KC65538:KD65539 TY65538:TZ65539 ADU65538:ADV65539 ANQ65538:ANR65539 AXM65538:AXN65539 BHI65538:BHJ65539 BRE65538:BRF65539 CBA65538:CBB65539 CKW65538:CKX65539 CUS65538:CUT65539 DEO65538:DEP65539 DOK65538:DOL65539 DYG65538:DYH65539 EIC65538:EID65539 ERY65538:ERZ65539 FBU65538:FBV65539 FLQ65538:FLR65539 FVM65538:FVN65539 GFI65538:GFJ65539 GPE65538:GPF65539 GZA65538:GZB65539 HIW65538:HIX65539 HSS65538:HST65539 ICO65538:ICP65539 IMK65538:IML65539 IWG65538:IWH65539 JGC65538:JGD65539 JPY65538:JPZ65539 JZU65538:JZV65539 KJQ65538:KJR65539 KTM65538:KTN65539 LDI65538:LDJ65539 LNE65538:LNF65539 LXA65538:LXB65539 MGW65538:MGX65539 MQS65538:MQT65539 NAO65538:NAP65539 NKK65538:NKL65539 NUG65538:NUH65539 OEC65538:OED65539 ONY65538:ONZ65539 OXU65538:OXV65539 PHQ65538:PHR65539 PRM65538:PRN65539 QBI65538:QBJ65539 QLE65538:QLF65539 QVA65538:QVB65539 REW65538:REX65539 ROS65538:ROT65539 RYO65538:RYP65539 SIK65538:SIL65539 SSG65538:SSH65539 TCC65538:TCD65539 TLY65538:TLZ65539 TVU65538:TVV65539 UFQ65538:UFR65539 UPM65538:UPN65539 UZI65538:UZJ65539 VJE65538:VJF65539 VTA65538:VTB65539 WCW65538:WCX65539 WMS65538:WMT65539 WWO65538:WWP65539 AG131074:AH131075 KC131074:KD131075 TY131074:TZ131075 ADU131074:ADV131075 ANQ131074:ANR131075 AXM131074:AXN131075 BHI131074:BHJ131075 BRE131074:BRF131075 CBA131074:CBB131075 CKW131074:CKX131075 CUS131074:CUT131075 DEO131074:DEP131075 DOK131074:DOL131075 DYG131074:DYH131075 EIC131074:EID131075 ERY131074:ERZ131075 FBU131074:FBV131075 FLQ131074:FLR131075 FVM131074:FVN131075 GFI131074:GFJ131075 GPE131074:GPF131075 GZA131074:GZB131075 HIW131074:HIX131075 HSS131074:HST131075 ICO131074:ICP131075 IMK131074:IML131075 IWG131074:IWH131075 JGC131074:JGD131075 JPY131074:JPZ131075 JZU131074:JZV131075 KJQ131074:KJR131075 KTM131074:KTN131075 LDI131074:LDJ131075 LNE131074:LNF131075 LXA131074:LXB131075 MGW131074:MGX131075 MQS131074:MQT131075 NAO131074:NAP131075 NKK131074:NKL131075 NUG131074:NUH131075 OEC131074:OED131075 ONY131074:ONZ131075 OXU131074:OXV131075 PHQ131074:PHR131075 PRM131074:PRN131075 QBI131074:QBJ131075 QLE131074:QLF131075 QVA131074:QVB131075 REW131074:REX131075 ROS131074:ROT131075 RYO131074:RYP131075 SIK131074:SIL131075 SSG131074:SSH131075 TCC131074:TCD131075 TLY131074:TLZ131075 TVU131074:TVV131075 UFQ131074:UFR131075 UPM131074:UPN131075 UZI131074:UZJ131075 VJE131074:VJF131075 VTA131074:VTB131075 WCW131074:WCX131075 WMS131074:WMT131075 WWO131074:WWP131075 AG196610:AH196611 KC196610:KD196611 TY196610:TZ196611 ADU196610:ADV196611 ANQ196610:ANR196611 AXM196610:AXN196611 BHI196610:BHJ196611 BRE196610:BRF196611 CBA196610:CBB196611 CKW196610:CKX196611 CUS196610:CUT196611 DEO196610:DEP196611 DOK196610:DOL196611 DYG196610:DYH196611 EIC196610:EID196611 ERY196610:ERZ196611 FBU196610:FBV196611 FLQ196610:FLR196611 FVM196610:FVN196611 GFI196610:GFJ196611 GPE196610:GPF196611 GZA196610:GZB196611 HIW196610:HIX196611 HSS196610:HST196611 ICO196610:ICP196611 IMK196610:IML196611 IWG196610:IWH196611 JGC196610:JGD196611 JPY196610:JPZ196611 JZU196610:JZV196611 KJQ196610:KJR196611 KTM196610:KTN196611 LDI196610:LDJ196611 LNE196610:LNF196611 LXA196610:LXB196611 MGW196610:MGX196611 MQS196610:MQT196611 NAO196610:NAP196611 NKK196610:NKL196611 NUG196610:NUH196611 OEC196610:OED196611 ONY196610:ONZ196611 OXU196610:OXV196611 PHQ196610:PHR196611 PRM196610:PRN196611 QBI196610:QBJ196611 QLE196610:QLF196611 QVA196610:QVB196611 REW196610:REX196611 ROS196610:ROT196611 RYO196610:RYP196611 SIK196610:SIL196611 SSG196610:SSH196611 TCC196610:TCD196611 TLY196610:TLZ196611 TVU196610:TVV196611 UFQ196610:UFR196611 UPM196610:UPN196611 UZI196610:UZJ196611 VJE196610:VJF196611 VTA196610:VTB196611 WCW196610:WCX196611 WMS196610:WMT196611 WWO196610:WWP196611 AG262146:AH262147 KC262146:KD262147 TY262146:TZ262147 ADU262146:ADV262147 ANQ262146:ANR262147 AXM262146:AXN262147 BHI262146:BHJ262147 BRE262146:BRF262147 CBA262146:CBB262147 CKW262146:CKX262147 CUS262146:CUT262147 DEO262146:DEP262147 DOK262146:DOL262147 DYG262146:DYH262147 EIC262146:EID262147 ERY262146:ERZ262147 FBU262146:FBV262147 FLQ262146:FLR262147 FVM262146:FVN262147 GFI262146:GFJ262147 GPE262146:GPF262147 GZA262146:GZB262147 HIW262146:HIX262147 HSS262146:HST262147 ICO262146:ICP262147 IMK262146:IML262147 IWG262146:IWH262147 JGC262146:JGD262147 JPY262146:JPZ262147 JZU262146:JZV262147 KJQ262146:KJR262147 KTM262146:KTN262147 LDI262146:LDJ262147 LNE262146:LNF262147 LXA262146:LXB262147 MGW262146:MGX262147 MQS262146:MQT262147 NAO262146:NAP262147 NKK262146:NKL262147 NUG262146:NUH262147 OEC262146:OED262147 ONY262146:ONZ262147 OXU262146:OXV262147 PHQ262146:PHR262147 PRM262146:PRN262147 QBI262146:QBJ262147 QLE262146:QLF262147 QVA262146:QVB262147 REW262146:REX262147 ROS262146:ROT262147 RYO262146:RYP262147 SIK262146:SIL262147 SSG262146:SSH262147 TCC262146:TCD262147 TLY262146:TLZ262147 TVU262146:TVV262147 UFQ262146:UFR262147 UPM262146:UPN262147 UZI262146:UZJ262147 VJE262146:VJF262147 VTA262146:VTB262147 WCW262146:WCX262147 WMS262146:WMT262147 WWO262146:WWP262147 AG327682:AH327683 KC327682:KD327683 TY327682:TZ327683 ADU327682:ADV327683 ANQ327682:ANR327683 AXM327682:AXN327683 BHI327682:BHJ327683 BRE327682:BRF327683 CBA327682:CBB327683 CKW327682:CKX327683 CUS327682:CUT327683 DEO327682:DEP327683 DOK327682:DOL327683 DYG327682:DYH327683 EIC327682:EID327683 ERY327682:ERZ327683 FBU327682:FBV327683 FLQ327682:FLR327683 FVM327682:FVN327683 GFI327682:GFJ327683 GPE327682:GPF327683 GZA327682:GZB327683 HIW327682:HIX327683 HSS327682:HST327683 ICO327682:ICP327683 IMK327682:IML327683 IWG327682:IWH327683 JGC327682:JGD327683 JPY327682:JPZ327683 JZU327682:JZV327683 KJQ327682:KJR327683 KTM327682:KTN327683 LDI327682:LDJ327683 LNE327682:LNF327683 LXA327682:LXB327683 MGW327682:MGX327683 MQS327682:MQT327683 NAO327682:NAP327683 NKK327682:NKL327683 NUG327682:NUH327683 OEC327682:OED327683 ONY327682:ONZ327683 OXU327682:OXV327683 PHQ327682:PHR327683 PRM327682:PRN327683 QBI327682:QBJ327683 QLE327682:QLF327683 QVA327682:QVB327683 REW327682:REX327683 ROS327682:ROT327683 RYO327682:RYP327683 SIK327682:SIL327683 SSG327682:SSH327683 TCC327682:TCD327683 TLY327682:TLZ327683 TVU327682:TVV327683 UFQ327682:UFR327683 UPM327682:UPN327683 UZI327682:UZJ327683 VJE327682:VJF327683 VTA327682:VTB327683 WCW327682:WCX327683 WMS327682:WMT327683 WWO327682:WWP327683 AG393218:AH393219 KC393218:KD393219 TY393218:TZ393219 ADU393218:ADV393219 ANQ393218:ANR393219 AXM393218:AXN393219 BHI393218:BHJ393219 BRE393218:BRF393219 CBA393218:CBB393219 CKW393218:CKX393219 CUS393218:CUT393219 DEO393218:DEP393219 DOK393218:DOL393219 DYG393218:DYH393219 EIC393218:EID393219 ERY393218:ERZ393219 FBU393218:FBV393219 FLQ393218:FLR393219 FVM393218:FVN393219 GFI393218:GFJ393219 GPE393218:GPF393219 GZA393218:GZB393219 HIW393218:HIX393219 HSS393218:HST393219 ICO393218:ICP393219 IMK393218:IML393219 IWG393218:IWH393219 JGC393218:JGD393219 JPY393218:JPZ393219 JZU393218:JZV393219 KJQ393218:KJR393219 KTM393218:KTN393219 LDI393218:LDJ393219 LNE393218:LNF393219 LXA393218:LXB393219 MGW393218:MGX393219 MQS393218:MQT393219 NAO393218:NAP393219 NKK393218:NKL393219 NUG393218:NUH393219 OEC393218:OED393219 ONY393218:ONZ393219 OXU393218:OXV393219 PHQ393218:PHR393219 PRM393218:PRN393219 QBI393218:QBJ393219 QLE393218:QLF393219 QVA393218:QVB393219 REW393218:REX393219 ROS393218:ROT393219 RYO393218:RYP393219 SIK393218:SIL393219 SSG393218:SSH393219 TCC393218:TCD393219 TLY393218:TLZ393219 TVU393218:TVV393219 UFQ393218:UFR393219 UPM393218:UPN393219 UZI393218:UZJ393219 VJE393218:VJF393219 VTA393218:VTB393219 WCW393218:WCX393219 WMS393218:WMT393219 WWO393218:WWP393219 AG458754:AH458755 KC458754:KD458755 TY458754:TZ458755 ADU458754:ADV458755 ANQ458754:ANR458755 AXM458754:AXN458755 BHI458754:BHJ458755 BRE458754:BRF458755 CBA458754:CBB458755 CKW458754:CKX458755 CUS458754:CUT458755 DEO458754:DEP458755 DOK458754:DOL458755 DYG458754:DYH458755 EIC458754:EID458755 ERY458754:ERZ458755 FBU458754:FBV458755 FLQ458754:FLR458755 FVM458754:FVN458755 GFI458754:GFJ458755 GPE458754:GPF458755 GZA458754:GZB458755 HIW458754:HIX458755 HSS458754:HST458755 ICO458754:ICP458755 IMK458754:IML458755 IWG458754:IWH458755 JGC458754:JGD458755 JPY458754:JPZ458755 JZU458754:JZV458755 KJQ458754:KJR458755 KTM458754:KTN458755 LDI458754:LDJ458755 LNE458754:LNF458755 LXA458754:LXB458755 MGW458754:MGX458755 MQS458754:MQT458755 NAO458754:NAP458755 NKK458754:NKL458755 NUG458754:NUH458755 OEC458754:OED458755 ONY458754:ONZ458755 OXU458754:OXV458755 PHQ458754:PHR458755 PRM458754:PRN458755 QBI458754:QBJ458755 QLE458754:QLF458755 QVA458754:QVB458755 REW458754:REX458755 ROS458754:ROT458755 RYO458754:RYP458755 SIK458754:SIL458755 SSG458754:SSH458755 TCC458754:TCD458755 TLY458754:TLZ458755 TVU458754:TVV458755 UFQ458754:UFR458755 UPM458754:UPN458755 UZI458754:UZJ458755 VJE458754:VJF458755 VTA458754:VTB458755 WCW458754:WCX458755 WMS458754:WMT458755 WWO458754:WWP458755 AG524290:AH524291 KC524290:KD524291 TY524290:TZ524291 ADU524290:ADV524291 ANQ524290:ANR524291 AXM524290:AXN524291 BHI524290:BHJ524291 BRE524290:BRF524291 CBA524290:CBB524291 CKW524290:CKX524291 CUS524290:CUT524291 DEO524290:DEP524291 DOK524290:DOL524291 DYG524290:DYH524291 EIC524290:EID524291 ERY524290:ERZ524291 FBU524290:FBV524291 FLQ524290:FLR524291 FVM524290:FVN524291 GFI524290:GFJ524291 GPE524290:GPF524291 GZA524290:GZB524291 HIW524290:HIX524291 HSS524290:HST524291 ICO524290:ICP524291 IMK524290:IML524291 IWG524290:IWH524291 JGC524290:JGD524291 JPY524290:JPZ524291 JZU524290:JZV524291 KJQ524290:KJR524291 KTM524290:KTN524291 LDI524290:LDJ524291 LNE524290:LNF524291 LXA524290:LXB524291 MGW524290:MGX524291 MQS524290:MQT524291 NAO524290:NAP524291 NKK524290:NKL524291 NUG524290:NUH524291 OEC524290:OED524291 ONY524290:ONZ524291 OXU524290:OXV524291 PHQ524290:PHR524291 PRM524290:PRN524291 QBI524290:QBJ524291 QLE524290:QLF524291 QVA524290:QVB524291 REW524290:REX524291 ROS524290:ROT524291 RYO524290:RYP524291 SIK524290:SIL524291 SSG524290:SSH524291 TCC524290:TCD524291 TLY524290:TLZ524291 TVU524290:TVV524291 UFQ524290:UFR524291 UPM524290:UPN524291 UZI524290:UZJ524291 VJE524290:VJF524291 VTA524290:VTB524291 WCW524290:WCX524291 WMS524290:WMT524291 WWO524290:WWP524291 AG589826:AH589827 KC589826:KD589827 TY589826:TZ589827 ADU589826:ADV589827 ANQ589826:ANR589827 AXM589826:AXN589827 BHI589826:BHJ589827 BRE589826:BRF589827 CBA589826:CBB589827 CKW589826:CKX589827 CUS589826:CUT589827 DEO589826:DEP589827 DOK589826:DOL589827 DYG589826:DYH589827 EIC589826:EID589827 ERY589826:ERZ589827 FBU589826:FBV589827 FLQ589826:FLR589827 FVM589826:FVN589827 GFI589826:GFJ589827 GPE589826:GPF589827 GZA589826:GZB589827 HIW589826:HIX589827 HSS589826:HST589827 ICO589826:ICP589827 IMK589826:IML589827 IWG589826:IWH589827 JGC589826:JGD589827 JPY589826:JPZ589827 JZU589826:JZV589827 KJQ589826:KJR589827 KTM589826:KTN589827 LDI589826:LDJ589827 LNE589826:LNF589827 LXA589826:LXB589827 MGW589826:MGX589827 MQS589826:MQT589827 NAO589826:NAP589827 NKK589826:NKL589827 NUG589826:NUH589827 OEC589826:OED589827 ONY589826:ONZ589827 OXU589826:OXV589827 PHQ589826:PHR589827 PRM589826:PRN589827 QBI589826:QBJ589827 QLE589826:QLF589827 QVA589826:QVB589827 REW589826:REX589827 ROS589826:ROT589827 RYO589826:RYP589827 SIK589826:SIL589827 SSG589826:SSH589827 TCC589826:TCD589827 TLY589826:TLZ589827 TVU589826:TVV589827 UFQ589826:UFR589827 UPM589826:UPN589827 UZI589826:UZJ589827 VJE589826:VJF589827 VTA589826:VTB589827 WCW589826:WCX589827 WMS589826:WMT589827 WWO589826:WWP589827 AG655362:AH655363 KC655362:KD655363 TY655362:TZ655363 ADU655362:ADV655363 ANQ655362:ANR655363 AXM655362:AXN655363 BHI655362:BHJ655363 BRE655362:BRF655363 CBA655362:CBB655363 CKW655362:CKX655363 CUS655362:CUT655363 DEO655362:DEP655363 DOK655362:DOL655363 DYG655362:DYH655363 EIC655362:EID655363 ERY655362:ERZ655363 FBU655362:FBV655363 FLQ655362:FLR655363 FVM655362:FVN655363 GFI655362:GFJ655363 GPE655362:GPF655363 GZA655362:GZB655363 HIW655362:HIX655363 HSS655362:HST655363 ICO655362:ICP655363 IMK655362:IML655363 IWG655362:IWH655363 JGC655362:JGD655363 JPY655362:JPZ655363 JZU655362:JZV655363 KJQ655362:KJR655363 KTM655362:KTN655363 LDI655362:LDJ655363 LNE655362:LNF655363 LXA655362:LXB655363 MGW655362:MGX655363 MQS655362:MQT655363 NAO655362:NAP655363 NKK655362:NKL655363 NUG655362:NUH655363 OEC655362:OED655363 ONY655362:ONZ655363 OXU655362:OXV655363 PHQ655362:PHR655363 PRM655362:PRN655363 QBI655362:QBJ655363 QLE655362:QLF655363 QVA655362:QVB655363 REW655362:REX655363 ROS655362:ROT655363 RYO655362:RYP655363 SIK655362:SIL655363 SSG655362:SSH655363 TCC655362:TCD655363 TLY655362:TLZ655363 TVU655362:TVV655363 UFQ655362:UFR655363 UPM655362:UPN655363 UZI655362:UZJ655363 VJE655362:VJF655363 VTA655362:VTB655363 WCW655362:WCX655363 WMS655362:WMT655363 WWO655362:WWP655363 AG720898:AH720899 KC720898:KD720899 TY720898:TZ720899 ADU720898:ADV720899 ANQ720898:ANR720899 AXM720898:AXN720899 BHI720898:BHJ720899 BRE720898:BRF720899 CBA720898:CBB720899 CKW720898:CKX720899 CUS720898:CUT720899 DEO720898:DEP720899 DOK720898:DOL720899 DYG720898:DYH720899 EIC720898:EID720899 ERY720898:ERZ720899 FBU720898:FBV720899 FLQ720898:FLR720899 FVM720898:FVN720899 GFI720898:GFJ720899 GPE720898:GPF720899 GZA720898:GZB720899 HIW720898:HIX720899 HSS720898:HST720899 ICO720898:ICP720899 IMK720898:IML720899 IWG720898:IWH720899 JGC720898:JGD720899 JPY720898:JPZ720899 JZU720898:JZV720899 KJQ720898:KJR720899 KTM720898:KTN720899 LDI720898:LDJ720899 LNE720898:LNF720899 LXA720898:LXB720899 MGW720898:MGX720899 MQS720898:MQT720899 NAO720898:NAP720899 NKK720898:NKL720899 NUG720898:NUH720899 OEC720898:OED720899 ONY720898:ONZ720899 OXU720898:OXV720899 PHQ720898:PHR720899 PRM720898:PRN720899 QBI720898:QBJ720899 QLE720898:QLF720899 QVA720898:QVB720899 REW720898:REX720899 ROS720898:ROT720899 RYO720898:RYP720899 SIK720898:SIL720899 SSG720898:SSH720899 TCC720898:TCD720899 TLY720898:TLZ720899 TVU720898:TVV720899 UFQ720898:UFR720899 UPM720898:UPN720899 UZI720898:UZJ720899 VJE720898:VJF720899 VTA720898:VTB720899 WCW720898:WCX720899 WMS720898:WMT720899 WWO720898:WWP720899 AG786434:AH786435 KC786434:KD786435 TY786434:TZ786435 ADU786434:ADV786435 ANQ786434:ANR786435 AXM786434:AXN786435 BHI786434:BHJ786435 BRE786434:BRF786435 CBA786434:CBB786435 CKW786434:CKX786435 CUS786434:CUT786435 DEO786434:DEP786435 DOK786434:DOL786435 DYG786434:DYH786435 EIC786434:EID786435 ERY786434:ERZ786435 FBU786434:FBV786435 FLQ786434:FLR786435 FVM786434:FVN786435 GFI786434:GFJ786435 GPE786434:GPF786435 GZA786434:GZB786435 HIW786434:HIX786435 HSS786434:HST786435 ICO786434:ICP786435 IMK786434:IML786435 IWG786434:IWH786435 JGC786434:JGD786435 JPY786434:JPZ786435 JZU786434:JZV786435 KJQ786434:KJR786435 KTM786434:KTN786435 LDI786434:LDJ786435 LNE786434:LNF786435 LXA786434:LXB786435 MGW786434:MGX786435 MQS786434:MQT786435 NAO786434:NAP786435 NKK786434:NKL786435 NUG786434:NUH786435 OEC786434:OED786435 ONY786434:ONZ786435 OXU786434:OXV786435 PHQ786434:PHR786435 PRM786434:PRN786435 QBI786434:QBJ786435 QLE786434:QLF786435 QVA786434:QVB786435 REW786434:REX786435 ROS786434:ROT786435 RYO786434:RYP786435 SIK786434:SIL786435 SSG786434:SSH786435 TCC786434:TCD786435 TLY786434:TLZ786435 TVU786434:TVV786435 UFQ786434:UFR786435 UPM786434:UPN786435 UZI786434:UZJ786435 VJE786434:VJF786435 VTA786434:VTB786435 WCW786434:WCX786435 WMS786434:WMT786435 WWO786434:WWP786435 AG851970:AH851971 KC851970:KD851971 TY851970:TZ851971 ADU851970:ADV851971 ANQ851970:ANR851971 AXM851970:AXN851971 BHI851970:BHJ851971 BRE851970:BRF851971 CBA851970:CBB851971 CKW851970:CKX851971 CUS851970:CUT851971 DEO851970:DEP851971 DOK851970:DOL851971 DYG851970:DYH851971 EIC851970:EID851971 ERY851970:ERZ851971 FBU851970:FBV851971 FLQ851970:FLR851971 FVM851970:FVN851971 GFI851970:GFJ851971 GPE851970:GPF851971 GZA851970:GZB851971 HIW851970:HIX851971 HSS851970:HST851971 ICO851970:ICP851971 IMK851970:IML851971 IWG851970:IWH851971 JGC851970:JGD851971 JPY851970:JPZ851971 JZU851970:JZV851971 KJQ851970:KJR851971 KTM851970:KTN851971 LDI851970:LDJ851971 LNE851970:LNF851971 LXA851970:LXB851971 MGW851970:MGX851971 MQS851970:MQT851971 NAO851970:NAP851971 NKK851970:NKL851971 NUG851970:NUH851971 OEC851970:OED851971 ONY851970:ONZ851971 OXU851970:OXV851971 PHQ851970:PHR851971 PRM851970:PRN851971 QBI851970:QBJ851971 QLE851970:QLF851971 QVA851970:QVB851971 REW851970:REX851971 ROS851970:ROT851971 RYO851970:RYP851971 SIK851970:SIL851971 SSG851970:SSH851971 TCC851970:TCD851971 TLY851970:TLZ851971 TVU851970:TVV851971 UFQ851970:UFR851971 UPM851970:UPN851971 UZI851970:UZJ851971 VJE851970:VJF851971 VTA851970:VTB851971 WCW851970:WCX851971 WMS851970:WMT851971 WWO851970:WWP851971 AG917506:AH917507 KC917506:KD917507 TY917506:TZ917507 ADU917506:ADV917507 ANQ917506:ANR917507 AXM917506:AXN917507 BHI917506:BHJ917507 BRE917506:BRF917507 CBA917506:CBB917507 CKW917506:CKX917507 CUS917506:CUT917507 DEO917506:DEP917507 DOK917506:DOL917507 DYG917506:DYH917507 EIC917506:EID917507 ERY917506:ERZ917507 FBU917506:FBV917507 FLQ917506:FLR917507 FVM917506:FVN917507 GFI917506:GFJ917507 GPE917506:GPF917507 GZA917506:GZB917507 HIW917506:HIX917507 HSS917506:HST917507 ICO917506:ICP917507 IMK917506:IML917507 IWG917506:IWH917507 JGC917506:JGD917507 JPY917506:JPZ917507 JZU917506:JZV917507 KJQ917506:KJR917507 KTM917506:KTN917507 LDI917506:LDJ917507 LNE917506:LNF917507 LXA917506:LXB917507 MGW917506:MGX917507 MQS917506:MQT917507 NAO917506:NAP917507 NKK917506:NKL917507 NUG917506:NUH917507 OEC917506:OED917507 ONY917506:ONZ917507 OXU917506:OXV917507 PHQ917506:PHR917507 PRM917506:PRN917507 QBI917506:QBJ917507 QLE917506:QLF917507 QVA917506:QVB917507 REW917506:REX917507 ROS917506:ROT917507 RYO917506:RYP917507 SIK917506:SIL917507 SSG917506:SSH917507 TCC917506:TCD917507 TLY917506:TLZ917507 TVU917506:TVV917507 UFQ917506:UFR917507 UPM917506:UPN917507 UZI917506:UZJ917507 VJE917506:VJF917507 VTA917506:VTB917507 WCW917506:WCX917507 WMS917506:WMT917507 WWO917506:WWP917507 AG983042:AH983043 KC983042:KD983043 TY983042:TZ983043 ADU983042:ADV983043 ANQ983042:ANR983043 AXM983042:AXN983043 BHI983042:BHJ983043 BRE983042:BRF983043 CBA983042:CBB983043 CKW983042:CKX983043 CUS983042:CUT983043 DEO983042:DEP983043 DOK983042:DOL983043 DYG983042:DYH983043 EIC983042:EID983043 ERY983042:ERZ983043 FBU983042:FBV983043 FLQ983042:FLR983043 FVM983042:FVN983043 GFI983042:GFJ983043 GPE983042:GPF983043 GZA983042:GZB983043 HIW983042:HIX983043 HSS983042:HST983043 ICO983042:ICP983043 IMK983042:IML983043 IWG983042:IWH983043 JGC983042:JGD983043 JPY983042:JPZ983043 JZU983042:JZV983043 KJQ983042:KJR983043 KTM983042:KTN983043 LDI983042:LDJ983043 LNE983042:LNF983043 LXA983042:LXB983043 MGW983042:MGX983043 MQS983042:MQT983043 NAO983042:NAP983043 NKK983042:NKL983043 NUG983042:NUH983043 OEC983042:OED983043 ONY983042:ONZ983043 OXU983042:OXV983043 PHQ983042:PHR983043 PRM983042:PRN983043 QBI983042:QBJ983043 QLE983042:QLF983043 QVA983042:QVB983043 REW983042:REX983043 ROS983042:ROT983043 RYO983042:RYP983043 SIK983042:SIL983043 SSG983042:SSH983043 TCC983042:TCD983043 TLY983042:TLZ983043 TVU983042:TVV983043 UFQ983042:UFR983043 UPM983042:UPN983043 UZI983042:UZJ983043 VJE983042:VJF983043 VTA983042:VTB983043 WCW983042:WCX983043 WMS983042:WMT983043 WWO983042:WWP983043 AA16:AL17 JW16:KH16 TS16:UD16 ADO16:ADZ16 ANK16:ANV16 AXG16:AXR16 BHC16:BHN16 BQY16:BRJ16 CAU16:CBF16 CKQ16:CLB16 CUM16:CUX16 DEI16:DET16 DOE16:DOP16 DYA16:DYL16 EHW16:EIH16 ERS16:ESD16 FBO16:FBZ16 FLK16:FLV16 FVG16:FVR16 GFC16:GFN16 GOY16:GPJ16 GYU16:GZF16 HIQ16:HJB16 HSM16:HSX16 ICI16:ICT16 IME16:IMP16 IWA16:IWL16 JFW16:JGH16 JPS16:JQD16 JZO16:JZZ16 KJK16:KJV16 KTG16:KTR16 LDC16:LDN16 LMY16:LNJ16 LWU16:LXF16 MGQ16:MHB16 MQM16:MQX16 NAI16:NAT16 NKE16:NKP16 NUA16:NUL16 ODW16:OEH16 ONS16:OOD16 OXO16:OXZ16 PHK16:PHV16 PRG16:PRR16 QBC16:QBN16 QKY16:QLJ16 QUU16:QVF16 REQ16:RFB16 ROM16:ROX16 RYI16:RYT16 SIE16:SIP16 SSA16:SSL16 TBW16:TCH16 TLS16:TMD16 TVO16:TVZ16 UFK16:UFV16 UPG16:UPR16 UZC16:UZN16 VIY16:VJJ16 VSU16:VTF16 WCQ16:WDB16 WMM16:WMX16 WWI16:WWT16 AA65553:AL65553 JW65553:KH65553 TS65553:UD65553 ADO65553:ADZ65553 ANK65553:ANV65553 AXG65553:AXR65553 BHC65553:BHN65553 BQY65553:BRJ65553 CAU65553:CBF65553 CKQ65553:CLB65553 CUM65553:CUX65553 DEI65553:DET65553 DOE65553:DOP65553 DYA65553:DYL65553 EHW65553:EIH65553 ERS65553:ESD65553 FBO65553:FBZ65553 FLK65553:FLV65553 FVG65553:FVR65553 GFC65553:GFN65553 GOY65553:GPJ65553 GYU65553:GZF65553 HIQ65553:HJB65553 HSM65553:HSX65553 ICI65553:ICT65553 IME65553:IMP65553 IWA65553:IWL65553 JFW65553:JGH65553 JPS65553:JQD65553 JZO65553:JZZ65553 KJK65553:KJV65553 KTG65553:KTR65553 LDC65553:LDN65553 LMY65553:LNJ65553 LWU65553:LXF65553 MGQ65553:MHB65553 MQM65553:MQX65553 NAI65553:NAT65553 NKE65553:NKP65553 NUA65553:NUL65553 ODW65553:OEH65553 ONS65553:OOD65553 OXO65553:OXZ65553 PHK65553:PHV65553 PRG65553:PRR65553 QBC65553:QBN65553 QKY65553:QLJ65553 QUU65553:QVF65553 REQ65553:RFB65553 ROM65553:ROX65553 RYI65553:RYT65553 SIE65553:SIP65553 SSA65553:SSL65553 TBW65553:TCH65553 TLS65553:TMD65553 TVO65553:TVZ65553 UFK65553:UFV65553 UPG65553:UPR65553 UZC65553:UZN65553 VIY65553:VJJ65553 VSU65553:VTF65553 WCQ65553:WDB65553 WMM65553:WMX65553 WWI65553:WWT65553 AA131089:AL131089 JW131089:KH131089 TS131089:UD131089 ADO131089:ADZ131089 ANK131089:ANV131089 AXG131089:AXR131089 BHC131089:BHN131089 BQY131089:BRJ131089 CAU131089:CBF131089 CKQ131089:CLB131089 CUM131089:CUX131089 DEI131089:DET131089 DOE131089:DOP131089 DYA131089:DYL131089 EHW131089:EIH131089 ERS131089:ESD131089 FBO131089:FBZ131089 FLK131089:FLV131089 FVG131089:FVR131089 GFC131089:GFN131089 GOY131089:GPJ131089 GYU131089:GZF131089 HIQ131089:HJB131089 HSM131089:HSX131089 ICI131089:ICT131089 IME131089:IMP131089 IWA131089:IWL131089 JFW131089:JGH131089 JPS131089:JQD131089 JZO131089:JZZ131089 KJK131089:KJV131089 KTG131089:KTR131089 LDC131089:LDN131089 LMY131089:LNJ131089 LWU131089:LXF131089 MGQ131089:MHB131089 MQM131089:MQX131089 NAI131089:NAT131089 NKE131089:NKP131089 NUA131089:NUL131089 ODW131089:OEH131089 ONS131089:OOD131089 OXO131089:OXZ131089 PHK131089:PHV131089 PRG131089:PRR131089 QBC131089:QBN131089 QKY131089:QLJ131089 QUU131089:QVF131089 REQ131089:RFB131089 ROM131089:ROX131089 RYI131089:RYT131089 SIE131089:SIP131089 SSA131089:SSL131089 TBW131089:TCH131089 TLS131089:TMD131089 TVO131089:TVZ131089 UFK131089:UFV131089 UPG131089:UPR131089 UZC131089:UZN131089 VIY131089:VJJ131089 VSU131089:VTF131089 WCQ131089:WDB131089 WMM131089:WMX131089 WWI131089:WWT131089 AA196625:AL196625 JW196625:KH196625 TS196625:UD196625 ADO196625:ADZ196625 ANK196625:ANV196625 AXG196625:AXR196625 BHC196625:BHN196625 BQY196625:BRJ196625 CAU196625:CBF196625 CKQ196625:CLB196625 CUM196625:CUX196625 DEI196625:DET196625 DOE196625:DOP196625 DYA196625:DYL196625 EHW196625:EIH196625 ERS196625:ESD196625 FBO196625:FBZ196625 FLK196625:FLV196625 FVG196625:FVR196625 GFC196625:GFN196625 GOY196625:GPJ196625 GYU196625:GZF196625 HIQ196625:HJB196625 HSM196625:HSX196625 ICI196625:ICT196625 IME196625:IMP196625 IWA196625:IWL196625 JFW196625:JGH196625 JPS196625:JQD196625 JZO196625:JZZ196625 KJK196625:KJV196625 KTG196625:KTR196625 LDC196625:LDN196625 LMY196625:LNJ196625 LWU196625:LXF196625 MGQ196625:MHB196625 MQM196625:MQX196625 NAI196625:NAT196625 NKE196625:NKP196625 NUA196625:NUL196625 ODW196625:OEH196625 ONS196625:OOD196625 OXO196625:OXZ196625 PHK196625:PHV196625 PRG196625:PRR196625 QBC196625:QBN196625 QKY196625:QLJ196625 QUU196625:QVF196625 REQ196625:RFB196625 ROM196625:ROX196625 RYI196625:RYT196625 SIE196625:SIP196625 SSA196625:SSL196625 TBW196625:TCH196625 TLS196625:TMD196625 TVO196625:TVZ196625 UFK196625:UFV196625 UPG196625:UPR196625 UZC196625:UZN196625 VIY196625:VJJ196625 VSU196625:VTF196625 WCQ196625:WDB196625 WMM196625:WMX196625 WWI196625:WWT196625 AA262161:AL262161 JW262161:KH262161 TS262161:UD262161 ADO262161:ADZ262161 ANK262161:ANV262161 AXG262161:AXR262161 BHC262161:BHN262161 BQY262161:BRJ262161 CAU262161:CBF262161 CKQ262161:CLB262161 CUM262161:CUX262161 DEI262161:DET262161 DOE262161:DOP262161 DYA262161:DYL262161 EHW262161:EIH262161 ERS262161:ESD262161 FBO262161:FBZ262161 FLK262161:FLV262161 FVG262161:FVR262161 GFC262161:GFN262161 GOY262161:GPJ262161 GYU262161:GZF262161 HIQ262161:HJB262161 HSM262161:HSX262161 ICI262161:ICT262161 IME262161:IMP262161 IWA262161:IWL262161 JFW262161:JGH262161 JPS262161:JQD262161 JZO262161:JZZ262161 KJK262161:KJV262161 KTG262161:KTR262161 LDC262161:LDN262161 LMY262161:LNJ262161 LWU262161:LXF262161 MGQ262161:MHB262161 MQM262161:MQX262161 NAI262161:NAT262161 NKE262161:NKP262161 NUA262161:NUL262161 ODW262161:OEH262161 ONS262161:OOD262161 OXO262161:OXZ262161 PHK262161:PHV262161 PRG262161:PRR262161 QBC262161:QBN262161 QKY262161:QLJ262161 QUU262161:QVF262161 REQ262161:RFB262161 ROM262161:ROX262161 RYI262161:RYT262161 SIE262161:SIP262161 SSA262161:SSL262161 TBW262161:TCH262161 TLS262161:TMD262161 TVO262161:TVZ262161 UFK262161:UFV262161 UPG262161:UPR262161 UZC262161:UZN262161 VIY262161:VJJ262161 VSU262161:VTF262161 WCQ262161:WDB262161 WMM262161:WMX262161 WWI262161:WWT262161 AA327697:AL327697 JW327697:KH327697 TS327697:UD327697 ADO327697:ADZ327697 ANK327697:ANV327697 AXG327697:AXR327697 BHC327697:BHN327697 BQY327697:BRJ327697 CAU327697:CBF327697 CKQ327697:CLB327697 CUM327697:CUX327697 DEI327697:DET327697 DOE327697:DOP327697 DYA327697:DYL327697 EHW327697:EIH327697 ERS327697:ESD327697 FBO327697:FBZ327697 FLK327697:FLV327697 FVG327697:FVR327697 GFC327697:GFN327697 GOY327697:GPJ327697 GYU327697:GZF327697 HIQ327697:HJB327697 HSM327697:HSX327697 ICI327697:ICT327697 IME327697:IMP327697 IWA327697:IWL327697 JFW327697:JGH327697 JPS327697:JQD327697 JZO327697:JZZ327697 KJK327697:KJV327697 KTG327697:KTR327697 LDC327697:LDN327697 LMY327697:LNJ327697 LWU327697:LXF327697 MGQ327697:MHB327697 MQM327697:MQX327697 NAI327697:NAT327697 NKE327697:NKP327697 NUA327697:NUL327697 ODW327697:OEH327697 ONS327697:OOD327697 OXO327697:OXZ327697 PHK327697:PHV327697 PRG327697:PRR327697 QBC327697:QBN327697 QKY327697:QLJ327697 QUU327697:QVF327697 REQ327697:RFB327697 ROM327697:ROX327697 RYI327697:RYT327697 SIE327697:SIP327697 SSA327697:SSL327697 TBW327697:TCH327697 TLS327697:TMD327697 TVO327697:TVZ327697 UFK327697:UFV327697 UPG327697:UPR327697 UZC327697:UZN327697 VIY327697:VJJ327697 VSU327697:VTF327697 WCQ327697:WDB327697 WMM327697:WMX327697 WWI327697:WWT327697 AA393233:AL393233 JW393233:KH393233 TS393233:UD393233 ADO393233:ADZ393233 ANK393233:ANV393233 AXG393233:AXR393233 BHC393233:BHN393233 BQY393233:BRJ393233 CAU393233:CBF393233 CKQ393233:CLB393233 CUM393233:CUX393233 DEI393233:DET393233 DOE393233:DOP393233 DYA393233:DYL393233 EHW393233:EIH393233 ERS393233:ESD393233 FBO393233:FBZ393233 FLK393233:FLV393233 FVG393233:FVR393233 GFC393233:GFN393233 GOY393233:GPJ393233 GYU393233:GZF393233 HIQ393233:HJB393233 HSM393233:HSX393233 ICI393233:ICT393233 IME393233:IMP393233 IWA393233:IWL393233 JFW393233:JGH393233 JPS393233:JQD393233 JZO393233:JZZ393233 KJK393233:KJV393233 KTG393233:KTR393233 LDC393233:LDN393233 LMY393233:LNJ393233 LWU393233:LXF393233 MGQ393233:MHB393233 MQM393233:MQX393233 NAI393233:NAT393233 NKE393233:NKP393233 NUA393233:NUL393233 ODW393233:OEH393233 ONS393233:OOD393233 OXO393233:OXZ393233 PHK393233:PHV393233 PRG393233:PRR393233 QBC393233:QBN393233 QKY393233:QLJ393233 QUU393233:QVF393233 REQ393233:RFB393233 ROM393233:ROX393233 RYI393233:RYT393233 SIE393233:SIP393233 SSA393233:SSL393233 TBW393233:TCH393233 TLS393233:TMD393233 TVO393233:TVZ393233 UFK393233:UFV393233 UPG393233:UPR393233 UZC393233:UZN393233 VIY393233:VJJ393233 VSU393233:VTF393233 WCQ393233:WDB393233 WMM393233:WMX393233 WWI393233:WWT393233 AA458769:AL458769 JW458769:KH458769 TS458769:UD458769 ADO458769:ADZ458769 ANK458769:ANV458769 AXG458769:AXR458769 BHC458769:BHN458769 BQY458769:BRJ458769 CAU458769:CBF458769 CKQ458769:CLB458769 CUM458769:CUX458769 DEI458769:DET458769 DOE458769:DOP458769 DYA458769:DYL458769 EHW458769:EIH458769 ERS458769:ESD458769 FBO458769:FBZ458769 FLK458769:FLV458769 FVG458769:FVR458769 GFC458769:GFN458769 GOY458769:GPJ458769 GYU458769:GZF458769 HIQ458769:HJB458769 HSM458769:HSX458769 ICI458769:ICT458769 IME458769:IMP458769 IWA458769:IWL458769 JFW458769:JGH458769 JPS458769:JQD458769 JZO458769:JZZ458769 KJK458769:KJV458769 KTG458769:KTR458769 LDC458769:LDN458769 LMY458769:LNJ458769 LWU458769:LXF458769 MGQ458769:MHB458769 MQM458769:MQX458769 NAI458769:NAT458769 NKE458769:NKP458769 NUA458769:NUL458769 ODW458769:OEH458769 ONS458769:OOD458769 OXO458769:OXZ458769 PHK458769:PHV458769 PRG458769:PRR458769 QBC458769:QBN458769 QKY458769:QLJ458769 QUU458769:QVF458769 REQ458769:RFB458769 ROM458769:ROX458769 RYI458769:RYT458769 SIE458769:SIP458769 SSA458769:SSL458769 TBW458769:TCH458769 TLS458769:TMD458769 TVO458769:TVZ458769 UFK458769:UFV458769 UPG458769:UPR458769 UZC458769:UZN458769 VIY458769:VJJ458769 VSU458769:VTF458769 WCQ458769:WDB458769 WMM458769:WMX458769 WWI458769:WWT458769 AA524305:AL524305 JW524305:KH524305 TS524305:UD524305 ADO524305:ADZ524305 ANK524305:ANV524305 AXG524305:AXR524305 BHC524305:BHN524305 BQY524305:BRJ524305 CAU524305:CBF524305 CKQ524305:CLB524305 CUM524305:CUX524305 DEI524305:DET524305 DOE524305:DOP524305 DYA524305:DYL524305 EHW524305:EIH524305 ERS524305:ESD524305 FBO524305:FBZ524305 FLK524305:FLV524305 FVG524305:FVR524305 GFC524305:GFN524305 GOY524305:GPJ524305 GYU524305:GZF524305 HIQ524305:HJB524305 HSM524305:HSX524305 ICI524305:ICT524305 IME524305:IMP524305 IWA524305:IWL524305 JFW524305:JGH524305 JPS524305:JQD524305 JZO524305:JZZ524305 KJK524305:KJV524305 KTG524305:KTR524305 LDC524305:LDN524305 LMY524305:LNJ524305 LWU524305:LXF524305 MGQ524305:MHB524305 MQM524305:MQX524305 NAI524305:NAT524305 NKE524305:NKP524305 NUA524305:NUL524305 ODW524305:OEH524305 ONS524305:OOD524305 OXO524305:OXZ524305 PHK524305:PHV524305 PRG524305:PRR524305 QBC524305:QBN524305 QKY524305:QLJ524305 QUU524305:QVF524305 REQ524305:RFB524305 ROM524305:ROX524305 RYI524305:RYT524305 SIE524305:SIP524305 SSA524305:SSL524305 TBW524305:TCH524305 TLS524305:TMD524305 TVO524305:TVZ524305 UFK524305:UFV524305 UPG524305:UPR524305 UZC524305:UZN524305 VIY524305:VJJ524305 VSU524305:VTF524305 WCQ524305:WDB524305 WMM524305:WMX524305 WWI524305:WWT524305 AA589841:AL589841 JW589841:KH589841 TS589841:UD589841 ADO589841:ADZ589841 ANK589841:ANV589841 AXG589841:AXR589841 BHC589841:BHN589841 BQY589841:BRJ589841 CAU589841:CBF589841 CKQ589841:CLB589841 CUM589841:CUX589841 DEI589841:DET589841 DOE589841:DOP589841 DYA589841:DYL589841 EHW589841:EIH589841 ERS589841:ESD589841 FBO589841:FBZ589841 FLK589841:FLV589841 FVG589841:FVR589841 GFC589841:GFN589841 GOY589841:GPJ589841 GYU589841:GZF589841 HIQ589841:HJB589841 HSM589841:HSX589841 ICI589841:ICT589841 IME589841:IMP589841 IWA589841:IWL589841 JFW589841:JGH589841 JPS589841:JQD589841 JZO589841:JZZ589841 KJK589841:KJV589841 KTG589841:KTR589841 LDC589841:LDN589841 LMY589841:LNJ589841 LWU589841:LXF589841 MGQ589841:MHB589841 MQM589841:MQX589841 NAI589841:NAT589841 NKE589841:NKP589841 NUA589841:NUL589841 ODW589841:OEH589841 ONS589841:OOD589841 OXO589841:OXZ589841 PHK589841:PHV589841 PRG589841:PRR589841 QBC589841:QBN589841 QKY589841:QLJ589841 QUU589841:QVF589841 REQ589841:RFB589841 ROM589841:ROX589841 RYI589841:RYT589841 SIE589841:SIP589841 SSA589841:SSL589841 TBW589841:TCH589841 TLS589841:TMD589841 TVO589841:TVZ589841 UFK589841:UFV589841 UPG589841:UPR589841 UZC589841:UZN589841 VIY589841:VJJ589841 VSU589841:VTF589841 WCQ589841:WDB589841 WMM589841:WMX589841 WWI589841:WWT589841 AA655377:AL655377 JW655377:KH655377 TS655377:UD655377 ADO655377:ADZ655377 ANK655377:ANV655377 AXG655377:AXR655377 BHC655377:BHN655377 BQY655377:BRJ655377 CAU655377:CBF655377 CKQ655377:CLB655377 CUM655377:CUX655377 DEI655377:DET655377 DOE655377:DOP655377 DYA655377:DYL655377 EHW655377:EIH655377 ERS655377:ESD655377 FBO655377:FBZ655377 FLK655377:FLV655377 FVG655377:FVR655377 GFC655377:GFN655377 GOY655377:GPJ655377 GYU655377:GZF655377 HIQ655377:HJB655377 HSM655377:HSX655377 ICI655377:ICT655377 IME655377:IMP655377 IWA655377:IWL655377 JFW655377:JGH655377 JPS655377:JQD655377 JZO655377:JZZ655377 KJK655377:KJV655377 KTG655377:KTR655377 LDC655377:LDN655377 LMY655377:LNJ655377 LWU655377:LXF655377 MGQ655377:MHB655377 MQM655377:MQX655377 NAI655377:NAT655377 NKE655377:NKP655377 NUA655377:NUL655377 ODW655377:OEH655377 ONS655377:OOD655377 OXO655377:OXZ655377 PHK655377:PHV655377 PRG655377:PRR655377 QBC655377:QBN655377 QKY655377:QLJ655377 QUU655377:QVF655377 REQ655377:RFB655377 ROM655377:ROX655377 RYI655377:RYT655377 SIE655377:SIP655377 SSA655377:SSL655377 TBW655377:TCH655377 TLS655377:TMD655377 TVO655377:TVZ655377 UFK655377:UFV655377 UPG655377:UPR655377 UZC655377:UZN655377 VIY655377:VJJ655377 VSU655377:VTF655377 WCQ655377:WDB655377 WMM655377:WMX655377 WWI655377:WWT655377 AA720913:AL720913 JW720913:KH720913 TS720913:UD720913 ADO720913:ADZ720913 ANK720913:ANV720913 AXG720913:AXR720913 BHC720913:BHN720913 BQY720913:BRJ720913 CAU720913:CBF720913 CKQ720913:CLB720913 CUM720913:CUX720913 DEI720913:DET720913 DOE720913:DOP720913 DYA720913:DYL720913 EHW720913:EIH720913 ERS720913:ESD720913 FBO720913:FBZ720913 FLK720913:FLV720913 FVG720913:FVR720913 GFC720913:GFN720913 GOY720913:GPJ720913 GYU720913:GZF720913 HIQ720913:HJB720913 HSM720913:HSX720913 ICI720913:ICT720913 IME720913:IMP720913 IWA720913:IWL720913 JFW720913:JGH720913 JPS720913:JQD720913 JZO720913:JZZ720913 KJK720913:KJV720913 KTG720913:KTR720913 LDC720913:LDN720913 LMY720913:LNJ720913 LWU720913:LXF720913 MGQ720913:MHB720913 MQM720913:MQX720913 NAI720913:NAT720913 NKE720913:NKP720913 NUA720913:NUL720913 ODW720913:OEH720913 ONS720913:OOD720913 OXO720913:OXZ720913 PHK720913:PHV720913 PRG720913:PRR720913 QBC720913:QBN720913 QKY720913:QLJ720913 QUU720913:QVF720913 REQ720913:RFB720913 ROM720913:ROX720913 RYI720913:RYT720913 SIE720913:SIP720913 SSA720913:SSL720913 TBW720913:TCH720913 TLS720913:TMD720913 TVO720913:TVZ720913 UFK720913:UFV720913 UPG720913:UPR720913 UZC720913:UZN720913 VIY720913:VJJ720913 VSU720913:VTF720913 WCQ720913:WDB720913 WMM720913:WMX720913 WWI720913:WWT720913 AA786449:AL786449 JW786449:KH786449 TS786449:UD786449 ADO786449:ADZ786449 ANK786449:ANV786449 AXG786449:AXR786449 BHC786449:BHN786449 BQY786449:BRJ786449 CAU786449:CBF786449 CKQ786449:CLB786449 CUM786449:CUX786449 DEI786449:DET786449 DOE786449:DOP786449 DYA786449:DYL786449 EHW786449:EIH786449 ERS786449:ESD786449 FBO786449:FBZ786449 FLK786449:FLV786449 FVG786449:FVR786449 GFC786449:GFN786449 GOY786449:GPJ786449 GYU786449:GZF786449 HIQ786449:HJB786449 HSM786449:HSX786449 ICI786449:ICT786449 IME786449:IMP786449 IWA786449:IWL786449 JFW786449:JGH786449 JPS786449:JQD786449 JZO786449:JZZ786449 KJK786449:KJV786449 KTG786449:KTR786449 LDC786449:LDN786449 LMY786449:LNJ786449 LWU786449:LXF786449 MGQ786449:MHB786449 MQM786449:MQX786449 NAI786449:NAT786449 NKE786449:NKP786449 NUA786449:NUL786449 ODW786449:OEH786449 ONS786449:OOD786449 OXO786449:OXZ786449 PHK786449:PHV786449 PRG786449:PRR786449 QBC786449:QBN786449 QKY786449:QLJ786449 QUU786449:QVF786449 REQ786449:RFB786449 ROM786449:ROX786449 RYI786449:RYT786449 SIE786449:SIP786449 SSA786449:SSL786449 TBW786449:TCH786449 TLS786449:TMD786449 TVO786449:TVZ786449 UFK786449:UFV786449 UPG786449:UPR786449 UZC786449:UZN786449 VIY786449:VJJ786449 VSU786449:VTF786449 WCQ786449:WDB786449 WMM786449:WMX786449 WWI786449:WWT786449 AA851985:AL851985 JW851985:KH851985 TS851985:UD851985 ADO851985:ADZ851985 ANK851985:ANV851985 AXG851985:AXR851985 BHC851985:BHN851985 BQY851985:BRJ851985 CAU851985:CBF851985 CKQ851985:CLB851985 CUM851985:CUX851985 DEI851985:DET851985 DOE851985:DOP851985 DYA851985:DYL851985 EHW851985:EIH851985 ERS851985:ESD851985 FBO851985:FBZ851985 FLK851985:FLV851985 FVG851985:FVR851985 GFC851985:GFN851985 GOY851985:GPJ851985 GYU851985:GZF851985 HIQ851985:HJB851985 HSM851985:HSX851985 ICI851985:ICT851985 IME851985:IMP851985 IWA851985:IWL851985 JFW851985:JGH851985 JPS851985:JQD851985 JZO851985:JZZ851985 KJK851985:KJV851985 KTG851985:KTR851985 LDC851985:LDN851985 LMY851985:LNJ851985 LWU851985:LXF851985 MGQ851985:MHB851985 MQM851985:MQX851985 NAI851985:NAT851985 NKE851985:NKP851985 NUA851985:NUL851985 ODW851985:OEH851985 ONS851985:OOD851985 OXO851985:OXZ851985 PHK851985:PHV851985 PRG851985:PRR851985 QBC851985:QBN851985 QKY851985:QLJ851985 QUU851985:QVF851985 REQ851985:RFB851985 ROM851985:ROX851985 RYI851985:RYT851985 SIE851985:SIP851985 SSA851985:SSL851985 TBW851985:TCH851985 TLS851985:TMD851985 TVO851985:TVZ851985 UFK851985:UFV851985 UPG851985:UPR851985 UZC851985:UZN851985 VIY851985:VJJ851985 VSU851985:VTF851985 WCQ851985:WDB851985 WMM851985:WMX851985 WWI851985:WWT851985 AA917521:AL917521 JW917521:KH917521 TS917521:UD917521 ADO917521:ADZ917521 ANK917521:ANV917521 AXG917521:AXR917521 BHC917521:BHN917521 BQY917521:BRJ917521 CAU917521:CBF917521 CKQ917521:CLB917521 CUM917521:CUX917521 DEI917521:DET917521 DOE917521:DOP917521 DYA917521:DYL917521 EHW917521:EIH917521 ERS917521:ESD917521 FBO917521:FBZ917521 FLK917521:FLV917521 FVG917521:FVR917521 GFC917521:GFN917521 GOY917521:GPJ917521 GYU917521:GZF917521 HIQ917521:HJB917521 HSM917521:HSX917521 ICI917521:ICT917521 IME917521:IMP917521 IWA917521:IWL917521 JFW917521:JGH917521 JPS917521:JQD917521 JZO917521:JZZ917521 KJK917521:KJV917521 KTG917521:KTR917521 LDC917521:LDN917521 LMY917521:LNJ917521 LWU917521:LXF917521 MGQ917521:MHB917521 MQM917521:MQX917521 NAI917521:NAT917521 NKE917521:NKP917521 NUA917521:NUL917521 ODW917521:OEH917521 ONS917521:OOD917521 OXO917521:OXZ917521 PHK917521:PHV917521 PRG917521:PRR917521 QBC917521:QBN917521 QKY917521:QLJ917521 QUU917521:QVF917521 REQ917521:RFB917521 ROM917521:ROX917521 RYI917521:RYT917521 SIE917521:SIP917521 SSA917521:SSL917521 TBW917521:TCH917521 TLS917521:TMD917521 TVO917521:TVZ917521 UFK917521:UFV917521 UPG917521:UPR917521 UZC917521:UZN917521 VIY917521:VJJ917521 VSU917521:VTF917521 WCQ917521:WDB917521 WMM917521:WMX917521 WWI917521:WWT917521 AA983057:AL983057 JW983057:KH983057 TS983057:UD983057 ADO983057:ADZ983057 ANK983057:ANV983057 AXG983057:AXR983057 BHC983057:BHN983057 BQY983057:BRJ983057 CAU983057:CBF983057 CKQ983057:CLB983057 CUM983057:CUX983057 DEI983057:DET983057 DOE983057:DOP983057 DYA983057:DYL983057 EHW983057:EIH983057 ERS983057:ESD983057 FBO983057:FBZ983057 FLK983057:FLV983057 FVG983057:FVR983057 GFC983057:GFN983057 GOY983057:GPJ983057 GYU983057:GZF983057 HIQ983057:HJB983057 HSM983057:HSX983057 ICI983057:ICT983057 IME983057:IMP983057 IWA983057:IWL983057 JFW983057:JGH983057 JPS983057:JQD983057 JZO983057:JZZ983057 KJK983057:KJV983057 KTG983057:KTR983057 LDC983057:LDN983057 LMY983057:LNJ983057 LWU983057:LXF983057 MGQ983057:MHB983057 MQM983057:MQX983057 NAI983057:NAT983057 NKE983057:NKP983057 NUA983057:NUL983057 ODW983057:OEH983057 ONS983057:OOD983057 OXO983057:OXZ983057 PHK983057:PHV983057 PRG983057:PRR983057 QBC983057:QBN983057 QKY983057:QLJ983057 QUU983057:QVF983057 REQ983057:RFB983057 ROM983057:ROX983057 RYI983057:RYT983057 SIE983057:SIP983057 SSA983057:SSL983057 TBW983057:TCH983057 TLS983057:TMD983057 TVO983057:TVZ983057 UFK983057:UFV983057 UPG983057:UPR983057 UZC983057:UZN983057 VIY983057:VJJ983057 VSU983057:VTF983057 WCQ983057:WDB983057 WMM983057:WMX983057 WWI983057:WWT983057 AA12 JW12 TS12 ADO12 ANK12 AXG12 BHC12 BQY12 CAU12 CKQ12 CUM12 DEI12 DOE12 DYA12 EHW12 ERS12 FBO12 FLK12 FVG12 GFC12 GOY12 GYU12 HIQ12 HSM12 ICI12 IME12 IWA12 JFW12 JPS12 JZO12 KJK12 KTG12 LDC12 LMY12 LWU12 MGQ12 MQM12 NAI12 NKE12 NUA12 ODW12 ONS12 OXO12 PHK12 PRG12 QBC12 QKY12 QUU12 REQ12 ROM12 RYI12 SIE12 SSA12 TBW12 TLS12 TVO12 UFK12 UPG12 UZC12 VIY12 VSU12 WCQ12 WMM12 WWI12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WWI983068 KF1:KG4 UB1:UC4 ADX1:ADY4 ANT1:ANU4 AXP1:AXQ4 BHL1:BHM4 BRH1:BRI4 CBD1:CBE4 CKZ1:CLA4 CUV1:CUW4 DER1:DES4 DON1:DOO4 DYJ1:DYK4 EIF1:EIG4 ESB1:ESC4 FBX1:FBY4 FLT1:FLU4 FVP1:FVQ4 GFL1:GFM4 GPH1:GPI4 GZD1:GZE4 HIZ1:HJA4 HSV1:HSW4 ICR1:ICS4 IMN1:IMO4 IWJ1:IWK4 JGF1:JGG4 JQB1:JQC4 JZX1:JZY4 KJT1:KJU4 KTP1:KTQ4 LDL1:LDM4 LNH1:LNI4 LXD1:LXE4 MGZ1:MHA4 MQV1:MQW4 NAR1:NAS4 NKN1:NKO4 NUJ1:NUK4 OEF1:OEG4 OOB1:OOC4 OXX1:OXY4 PHT1:PHU4 PRP1:PRQ4 QBL1:QBM4 QLH1:QLI4 QVD1:QVE4 REZ1:RFA4 ROV1:ROW4 RYR1:RYS4 SIN1:SIO4 SSJ1:SSK4 TCF1:TCG4 TMB1:TMC4 TVX1:TVY4 UFT1:UFU4 UPP1:UPQ4 UZL1:UZM4 VJH1:VJI4 VTD1:VTE4 WCZ1:WDA4 WMV1:WMW4 WWR1:WWS4 AJ65538:AK65539 KF65538:KG65539 UB65538:UC65539 ADX65538:ADY65539 ANT65538:ANU65539 AXP65538:AXQ65539 BHL65538:BHM65539 BRH65538:BRI65539 CBD65538:CBE65539 CKZ65538:CLA65539 CUV65538:CUW65539 DER65538:DES65539 DON65538:DOO65539 DYJ65538:DYK65539 EIF65538:EIG65539 ESB65538:ESC65539 FBX65538:FBY65539 FLT65538:FLU65539 FVP65538:FVQ65539 GFL65538:GFM65539 GPH65538:GPI65539 GZD65538:GZE65539 HIZ65538:HJA65539 HSV65538:HSW65539 ICR65538:ICS65539 IMN65538:IMO65539 IWJ65538:IWK65539 JGF65538:JGG65539 JQB65538:JQC65539 JZX65538:JZY65539 KJT65538:KJU65539 KTP65538:KTQ65539 LDL65538:LDM65539 LNH65538:LNI65539 LXD65538:LXE65539 MGZ65538:MHA65539 MQV65538:MQW65539 NAR65538:NAS65539 NKN65538:NKO65539 NUJ65538:NUK65539 OEF65538:OEG65539 OOB65538:OOC65539 OXX65538:OXY65539 PHT65538:PHU65539 PRP65538:PRQ65539 QBL65538:QBM65539 QLH65538:QLI65539 QVD65538:QVE65539 REZ65538:RFA65539 ROV65538:ROW65539 RYR65538:RYS65539 SIN65538:SIO65539 SSJ65538:SSK65539 TCF65538:TCG65539 TMB65538:TMC65539 TVX65538:TVY65539 UFT65538:UFU65539 UPP65538:UPQ65539 UZL65538:UZM65539 VJH65538:VJI65539 VTD65538:VTE65539 WCZ65538:WDA65539 WMV65538:WMW65539 WWR65538:WWS65539 AJ131074:AK131075 KF131074:KG131075 UB131074:UC131075 ADX131074:ADY131075 ANT131074:ANU131075 AXP131074:AXQ131075 BHL131074:BHM131075 BRH131074:BRI131075 CBD131074:CBE131075 CKZ131074:CLA131075 CUV131074:CUW131075 DER131074:DES131075 DON131074:DOO131075 DYJ131074:DYK131075 EIF131074:EIG131075 ESB131074:ESC131075 FBX131074:FBY131075 FLT131074:FLU131075 FVP131074:FVQ131075 GFL131074:GFM131075 GPH131074:GPI131075 GZD131074:GZE131075 HIZ131074:HJA131075 HSV131074:HSW131075 ICR131074:ICS131075 IMN131074:IMO131075 IWJ131074:IWK131075 JGF131074:JGG131075 JQB131074:JQC131075 JZX131074:JZY131075 KJT131074:KJU131075 KTP131074:KTQ131075 LDL131074:LDM131075 LNH131074:LNI131075 LXD131074:LXE131075 MGZ131074:MHA131075 MQV131074:MQW131075 NAR131074:NAS131075 NKN131074:NKO131075 NUJ131074:NUK131075 OEF131074:OEG131075 OOB131074:OOC131075 OXX131074:OXY131075 PHT131074:PHU131075 PRP131074:PRQ131075 QBL131074:QBM131075 QLH131074:QLI131075 QVD131074:QVE131075 REZ131074:RFA131075 ROV131074:ROW131075 RYR131074:RYS131075 SIN131074:SIO131075 SSJ131074:SSK131075 TCF131074:TCG131075 TMB131074:TMC131075 TVX131074:TVY131075 UFT131074:UFU131075 UPP131074:UPQ131075 UZL131074:UZM131075 VJH131074:VJI131075 VTD131074:VTE131075 WCZ131074:WDA131075 WMV131074:WMW131075 WWR131074:WWS131075 AJ196610:AK196611 KF196610:KG196611 UB196610:UC196611 ADX196610:ADY196611 ANT196610:ANU196611 AXP196610:AXQ196611 BHL196610:BHM196611 BRH196610:BRI196611 CBD196610:CBE196611 CKZ196610:CLA196611 CUV196610:CUW196611 DER196610:DES196611 DON196610:DOO196611 DYJ196610:DYK196611 EIF196610:EIG196611 ESB196610:ESC196611 FBX196610:FBY196611 FLT196610:FLU196611 FVP196610:FVQ196611 GFL196610:GFM196611 GPH196610:GPI196611 GZD196610:GZE196611 HIZ196610:HJA196611 HSV196610:HSW196611 ICR196610:ICS196611 IMN196610:IMO196611 IWJ196610:IWK196611 JGF196610:JGG196611 JQB196610:JQC196611 JZX196610:JZY196611 KJT196610:KJU196611 KTP196610:KTQ196611 LDL196610:LDM196611 LNH196610:LNI196611 LXD196610:LXE196611 MGZ196610:MHA196611 MQV196610:MQW196611 NAR196610:NAS196611 NKN196610:NKO196611 NUJ196610:NUK196611 OEF196610:OEG196611 OOB196610:OOC196611 OXX196610:OXY196611 PHT196610:PHU196611 PRP196610:PRQ196611 QBL196610:QBM196611 QLH196610:QLI196611 QVD196610:QVE196611 REZ196610:RFA196611 ROV196610:ROW196611 RYR196610:RYS196611 SIN196610:SIO196611 SSJ196610:SSK196611 TCF196610:TCG196611 TMB196610:TMC196611 TVX196610:TVY196611 UFT196610:UFU196611 UPP196610:UPQ196611 UZL196610:UZM196611 VJH196610:VJI196611 VTD196610:VTE196611 WCZ196610:WDA196611 WMV196610:WMW196611 WWR196610:WWS196611 AJ262146:AK262147 KF262146:KG262147 UB262146:UC262147 ADX262146:ADY262147 ANT262146:ANU262147 AXP262146:AXQ262147 BHL262146:BHM262147 BRH262146:BRI262147 CBD262146:CBE262147 CKZ262146:CLA262147 CUV262146:CUW262147 DER262146:DES262147 DON262146:DOO262147 DYJ262146:DYK262147 EIF262146:EIG262147 ESB262146:ESC262147 FBX262146:FBY262147 FLT262146:FLU262147 FVP262146:FVQ262147 GFL262146:GFM262147 GPH262146:GPI262147 GZD262146:GZE262147 HIZ262146:HJA262147 HSV262146:HSW262147 ICR262146:ICS262147 IMN262146:IMO262147 IWJ262146:IWK262147 JGF262146:JGG262147 JQB262146:JQC262147 JZX262146:JZY262147 KJT262146:KJU262147 KTP262146:KTQ262147 LDL262146:LDM262147 LNH262146:LNI262147 LXD262146:LXE262147 MGZ262146:MHA262147 MQV262146:MQW262147 NAR262146:NAS262147 NKN262146:NKO262147 NUJ262146:NUK262147 OEF262146:OEG262147 OOB262146:OOC262147 OXX262146:OXY262147 PHT262146:PHU262147 PRP262146:PRQ262147 QBL262146:QBM262147 QLH262146:QLI262147 QVD262146:QVE262147 REZ262146:RFA262147 ROV262146:ROW262147 RYR262146:RYS262147 SIN262146:SIO262147 SSJ262146:SSK262147 TCF262146:TCG262147 TMB262146:TMC262147 TVX262146:TVY262147 UFT262146:UFU262147 UPP262146:UPQ262147 UZL262146:UZM262147 VJH262146:VJI262147 VTD262146:VTE262147 WCZ262146:WDA262147 WMV262146:WMW262147 WWR262146:WWS262147 AJ327682:AK327683 KF327682:KG327683 UB327682:UC327683 ADX327682:ADY327683 ANT327682:ANU327683 AXP327682:AXQ327683 BHL327682:BHM327683 BRH327682:BRI327683 CBD327682:CBE327683 CKZ327682:CLA327683 CUV327682:CUW327683 DER327682:DES327683 DON327682:DOO327683 DYJ327682:DYK327683 EIF327682:EIG327683 ESB327682:ESC327683 FBX327682:FBY327683 FLT327682:FLU327683 FVP327682:FVQ327683 GFL327682:GFM327683 GPH327682:GPI327683 GZD327682:GZE327683 HIZ327682:HJA327683 HSV327682:HSW327683 ICR327682:ICS327683 IMN327682:IMO327683 IWJ327682:IWK327683 JGF327682:JGG327683 JQB327682:JQC327683 JZX327682:JZY327683 KJT327682:KJU327683 KTP327682:KTQ327683 LDL327682:LDM327683 LNH327682:LNI327683 LXD327682:LXE327683 MGZ327682:MHA327683 MQV327682:MQW327683 NAR327682:NAS327683 NKN327682:NKO327683 NUJ327682:NUK327683 OEF327682:OEG327683 OOB327682:OOC327683 OXX327682:OXY327683 PHT327682:PHU327683 PRP327682:PRQ327683 QBL327682:QBM327683 QLH327682:QLI327683 QVD327682:QVE327683 REZ327682:RFA327683 ROV327682:ROW327683 RYR327682:RYS327683 SIN327682:SIO327683 SSJ327682:SSK327683 TCF327682:TCG327683 TMB327682:TMC327683 TVX327682:TVY327683 UFT327682:UFU327683 UPP327682:UPQ327683 UZL327682:UZM327683 VJH327682:VJI327683 VTD327682:VTE327683 WCZ327682:WDA327683 WMV327682:WMW327683 WWR327682:WWS327683 AJ393218:AK393219 KF393218:KG393219 UB393218:UC393219 ADX393218:ADY393219 ANT393218:ANU393219 AXP393218:AXQ393219 BHL393218:BHM393219 BRH393218:BRI393219 CBD393218:CBE393219 CKZ393218:CLA393219 CUV393218:CUW393219 DER393218:DES393219 DON393218:DOO393219 DYJ393218:DYK393219 EIF393218:EIG393219 ESB393218:ESC393219 FBX393218:FBY393219 FLT393218:FLU393219 FVP393218:FVQ393219 GFL393218:GFM393219 GPH393218:GPI393219 GZD393218:GZE393219 HIZ393218:HJA393219 HSV393218:HSW393219 ICR393218:ICS393219 IMN393218:IMO393219 IWJ393218:IWK393219 JGF393218:JGG393219 JQB393218:JQC393219 JZX393218:JZY393219 KJT393218:KJU393219 KTP393218:KTQ393219 LDL393218:LDM393219 LNH393218:LNI393219 LXD393218:LXE393219 MGZ393218:MHA393219 MQV393218:MQW393219 NAR393218:NAS393219 NKN393218:NKO393219 NUJ393218:NUK393219 OEF393218:OEG393219 OOB393218:OOC393219 OXX393218:OXY393219 PHT393218:PHU393219 PRP393218:PRQ393219 QBL393218:QBM393219 QLH393218:QLI393219 QVD393218:QVE393219 REZ393218:RFA393219 ROV393218:ROW393219 RYR393218:RYS393219 SIN393218:SIO393219 SSJ393218:SSK393219 TCF393218:TCG393219 TMB393218:TMC393219 TVX393218:TVY393219 UFT393218:UFU393219 UPP393218:UPQ393219 UZL393218:UZM393219 VJH393218:VJI393219 VTD393218:VTE393219 WCZ393218:WDA393219 WMV393218:WMW393219 WWR393218:WWS393219 AJ458754:AK458755 KF458754:KG458755 UB458754:UC458755 ADX458754:ADY458755 ANT458754:ANU458755 AXP458754:AXQ458755 BHL458754:BHM458755 BRH458754:BRI458755 CBD458754:CBE458755 CKZ458754:CLA458755 CUV458754:CUW458755 DER458754:DES458755 DON458754:DOO458755 DYJ458754:DYK458755 EIF458754:EIG458755 ESB458754:ESC458755 FBX458754:FBY458755 FLT458754:FLU458755 FVP458754:FVQ458755 GFL458754:GFM458755 GPH458754:GPI458755 GZD458754:GZE458755 HIZ458754:HJA458755 HSV458754:HSW458755 ICR458754:ICS458755 IMN458754:IMO458755 IWJ458754:IWK458755 JGF458754:JGG458755 JQB458754:JQC458755 JZX458754:JZY458755 KJT458754:KJU458755 KTP458754:KTQ458755 LDL458754:LDM458755 LNH458754:LNI458755 LXD458754:LXE458755 MGZ458754:MHA458755 MQV458754:MQW458755 NAR458754:NAS458755 NKN458754:NKO458755 NUJ458754:NUK458755 OEF458754:OEG458755 OOB458754:OOC458755 OXX458754:OXY458755 PHT458754:PHU458755 PRP458754:PRQ458755 QBL458754:QBM458755 QLH458754:QLI458755 QVD458754:QVE458755 REZ458754:RFA458755 ROV458754:ROW458755 RYR458754:RYS458755 SIN458754:SIO458755 SSJ458754:SSK458755 TCF458754:TCG458755 TMB458754:TMC458755 TVX458754:TVY458755 UFT458754:UFU458755 UPP458754:UPQ458755 UZL458754:UZM458755 VJH458754:VJI458755 VTD458754:VTE458755 WCZ458754:WDA458755 WMV458754:WMW458755 WWR458754:WWS458755 AJ524290:AK524291 KF524290:KG524291 UB524290:UC524291 ADX524290:ADY524291 ANT524290:ANU524291 AXP524290:AXQ524291 BHL524290:BHM524291 BRH524290:BRI524291 CBD524290:CBE524291 CKZ524290:CLA524291 CUV524290:CUW524291 DER524290:DES524291 DON524290:DOO524291 DYJ524290:DYK524291 EIF524290:EIG524291 ESB524290:ESC524291 FBX524290:FBY524291 FLT524290:FLU524291 FVP524290:FVQ524291 GFL524290:GFM524291 GPH524290:GPI524291 GZD524290:GZE524291 HIZ524290:HJA524291 HSV524290:HSW524291 ICR524290:ICS524291 IMN524290:IMO524291 IWJ524290:IWK524291 JGF524290:JGG524291 JQB524290:JQC524291 JZX524290:JZY524291 KJT524290:KJU524291 KTP524290:KTQ524291 LDL524290:LDM524291 LNH524290:LNI524291 LXD524290:LXE524291 MGZ524290:MHA524291 MQV524290:MQW524291 NAR524290:NAS524291 NKN524290:NKO524291 NUJ524290:NUK524291 OEF524290:OEG524291 OOB524290:OOC524291 OXX524290:OXY524291 PHT524290:PHU524291 PRP524290:PRQ524291 QBL524290:QBM524291 QLH524290:QLI524291 QVD524290:QVE524291 REZ524290:RFA524291 ROV524290:ROW524291 RYR524290:RYS524291 SIN524290:SIO524291 SSJ524290:SSK524291 TCF524290:TCG524291 TMB524290:TMC524291 TVX524290:TVY524291 UFT524290:UFU524291 UPP524290:UPQ524291 UZL524290:UZM524291 VJH524290:VJI524291 VTD524290:VTE524291 WCZ524290:WDA524291 WMV524290:WMW524291 WWR524290:WWS524291 AJ589826:AK589827 KF589826:KG589827 UB589826:UC589827 ADX589826:ADY589827 ANT589826:ANU589827 AXP589826:AXQ589827 BHL589826:BHM589827 BRH589826:BRI589827 CBD589826:CBE589827 CKZ589826:CLA589827 CUV589826:CUW589827 DER589826:DES589827 DON589826:DOO589827 DYJ589826:DYK589827 EIF589826:EIG589827 ESB589826:ESC589827 FBX589826:FBY589827 FLT589826:FLU589827 FVP589826:FVQ589827 GFL589826:GFM589827 GPH589826:GPI589827 GZD589826:GZE589827 HIZ589826:HJA589827 HSV589826:HSW589827 ICR589826:ICS589827 IMN589826:IMO589827 IWJ589826:IWK589827 JGF589826:JGG589827 JQB589826:JQC589827 JZX589826:JZY589827 KJT589826:KJU589827 KTP589826:KTQ589827 LDL589826:LDM589827 LNH589826:LNI589827 LXD589826:LXE589827 MGZ589826:MHA589827 MQV589826:MQW589827 NAR589826:NAS589827 NKN589826:NKO589827 NUJ589826:NUK589827 OEF589826:OEG589827 OOB589826:OOC589827 OXX589826:OXY589827 PHT589826:PHU589827 PRP589826:PRQ589827 QBL589826:QBM589827 QLH589826:QLI589827 QVD589826:QVE589827 REZ589826:RFA589827 ROV589826:ROW589827 RYR589826:RYS589827 SIN589826:SIO589827 SSJ589826:SSK589827 TCF589826:TCG589827 TMB589826:TMC589827 TVX589826:TVY589827 UFT589826:UFU589827 UPP589826:UPQ589827 UZL589826:UZM589827 VJH589826:VJI589827 VTD589826:VTE589827 WCZ589826:WDA589827 WMV589826:WMW589827 WWR589826:WWS589827 AJ655362:AK655363 KF655362:KG655363 UB655362:UC655363 ADX655362:ADY655363 ANT655362:ANU655363 AXP655362:AXQ655363 BHL655362:BHM655363 BRH655362:BRI655363 CBD655362:CBE655363 CKZ655362:CLA655363 CUV655362:CUW655363 DER655362:DES655363 DON655362:DOO655363 DYJ655362:DYK655363 EIF655362:EIG655363 ESB655362:ESC655363 FBX655362:FBY655363 FLT655362:FLU655363 FVP655362:FVQ655363 GFL655362:GFM655363 GPH655362:GPI655363 GZD655362:GZE655363 HIZ655362:HJA655363 HSV655362:HSW655363 ICR655362:ICS655363 IMN655362:IMO655363 IWJ655362:IWK655363 JGF655362:JGG655363 JQB655362:JQC655363 JZX655362:JZY655363 KJT655362:KJU655363 KTP655362:KTQ655363 LDL655362:LDM655363 LNH655362:LNI655363 LXD655362:LXE655363 MGZ655362:MHA655363 MQV655362:MQW655363 NAR655362:NAS655363 NKN655362:NKO655363 NUJ655362:NUK655363 OEF655362:OEG655363 OOB655362:OOC655363 OXX655362:OXY655363 PHT655362:PHU655363 PRP655362:PRQ655363 QBL655362:QBM655363 QLH655362:QLI655363 QVD655362:QVE655363 REZ655362:RFA655363 ROV655362:ROW655363 RYR655362:RYS655363 SIN655362:SIO655363 SSJ655362:SSK655363 TCF655362:TCG655363 TMB655362:TMC655363 TVX655362:TVY655363 UFT655362:UFU655363 UPP655362:UPQ655363 UZL655362:UZM655363 VJH655362:VJI655363 VTD655362:VTE655363 WCZ655362:WDA655363 WMV655362:WMW655363 WWR655362:WWS655363 AJ720898:AK720899 KF720898:KG720899 UB720898:UC720899 ADX720898:ADY720899 ANT720898:ANU720899 AXP720898:AXQ720899 BHL720898:BHM720899 BRH720898:BRI720899 CBD720898:CBE720899 CKZ720898:CLA720899 CUV720898:CUW720899 DER720898:DES720899 DON720898:DOO720899 DYJ720898:DYK720899 EIF720898:EIG720899 ESB720898:ESC720899 FBX720898:FBY720899 FLT720898:FLU720899 FVP720898:FVQ720899 GFL720898:GFM720899 GPH720898:GPI720899 GZD720898:GZE720899 HIZ720898:HJA720899 HSV720898:HSW720899 ICR720898:ICS720899 IMN720898:IMO720899 IWJ720898:IWK720899 JGF720898:JGG720899 JQB720898:JQC720899 JZX720898:JZY720899 KJT720898:KJU720899 KTP720898:KTQ720899 LDL720898:LDM720899 LNH720898:LNI720899 LXD720898:LXE720899 MGZ720898:MHA720899 MQV720898:MQW720899 NAR720898:NAS720899 NKN720898:NKO720899 NUJ720898:NUK720899 OEF720898:OEG720899 OOB720898:OOC720899 OXX720898:OXY720899 PHT720898:PHU720899 PRP720898:PRQ720899 QBL720898:QBM720899 QLH720898:QLI720899 QVD720898:QVE720899 REZ720898:RFA720899 ROV720898:ROW720899 RYR720898:RYS720899 SIN720898:SIO720899 SSJ720898:SSK720899 TCF720898:TCG720899 TMB720898:TMC720899 TVX720898:TVY720899 UFT720898:UFU720899 UPP720898:UPQ720899 UZL720898:UZM720899 VJH720898:VJI720899 VTD720898:VTE720899 WCZ720898:WDA720899 WMV720898:WMW720899 WWR720898:WWS720899 AJ786434:AK786435 KF786434:KG786435 UB786434:UC786435 ADX786434:ADY786435 ANT786434:ANU786435 AXP786434:AXQ786435 BHL786434:BHM786435 BRH786434:BRI786435 CBD786434:CBE786435 CKZ786434:CLA786435 CUV786434:CUW786435 DER786434:DES786435 DON786434:DOO786435 DYJ786434:DYK786435 EIF786434:EIG786435 ESB786434:ESC786435 FBX786434:FBY786435 FLT786434:FLU786435 FVP786434:FVQ786435 GFL786434:GFM786435 GPH786434:GPI786435 GZD786434:GZE786435 HIZ786434:HJA786435 HSV786434:HSW786435 ICR786434:ICS786435 IMN786434:IMO786435 IWJ786434:IWK786435 JGF786434:JGG786435 JQB786434:JQC786435 JZX786434:JZY786435 KJT786434:KJU786435 KTP786434:KTQ786435 LDL786434:LDM786435 LNH786434:LNI786435 LXD786434:LXE786435 MGZ786434:MHA786435 MQV786434:MQW786435 NAR786434:NAS786435 NKN786434:NKO786435 NUJ786434:NUK786435 OEF786434:OEG786435 OOB786434:OOC786435 OXX786434:OXY786435 PHT786434:PHU786435 PRP786434:PRQ786435 QBL786434:QBM786435 QLH786434:QLI786435 QVD786434:QVE786435 REZ786434:RFA786435 ROV786434:ROW786435 RYR786434:RYS786435 SIN786434:SIO786435 SSJ786434:SSK786435 TCF786434:TCG786435 TMB786434:TMC786435 TVX786434:TVY786435 UFT786434:UFU786435 UPP786434:UPQ786435 UZL786434:UZM786435 VJH786434:VJI786435 VTD786434:VTE786435 WCZ786434:WDA786435 WMV786434:WMW786435 WWR786434:WWS786435 AJ851970:AK851971 KF851970:KG851971 UB851970:UC851971 ADX851970:ADY851971 ANT851970:ANU851971 AXP851970:AXQ851971 BHL851970:BHM851971 BRH851970:BRI851971 CBD851970:CBE851971 CKZ851970:CLA851971 CUV851970:CUW851971 DER851970:DES851971 DON851970:DOO851971 DYJ851970:DYK851971 EIF851970:EIG851971 ESB851970:ESC851971 FBX851970:FBY851971 FLT851970:FLU851971 FVP851970:FVQ851971 GFL851970:GFM851971 GPH851970:GPI851971 GZD851970:GZE851971 HIZ851970:HJA851971 HSV851970:HSW851971 ICR851970:ICS851971 IMN851970:IMO851971 IWJ851970:IWK851971 JGF851970:JGG851971 JQB851970:JQC851971 JZX851970:JZY851971 KJT851970:KJU851971 KTP851970:KTQ851971 LDL851970:LDM851971 LNH851970:LNI851971 LXD851970:LXE851971 MGZ851970:MHA851971 MQV851970:MQW851971 NAR851970:NAS851971 NKN851970:NKO851971 NUJ851970:NUK851971 OEF851970:OEG851971 OOB851970:OOC851971 OXX851970:OXY851971 PHT851970:PHU851971 PRP851970:PRQ851971 QBL851970:QBM851971 QLH851970:QLI851971 QVD851970:QVE851971 REZ851970:RFA851971 ROV851970:ROW851971 RYR851970:RYS851971 SIN851970:SIO851971 SSJ851970:SSK851971 TCF851970:TCG851971 TMB851970:TMC851971 TVX851970:TVY851971 UFT851970:UFU851971 UPP851970:UPQ851971 UZL851970:UZM851971 VJH851970:VJI851971 VTD851970:VTE851971 WCZ851970:WDA851971 WMV851970:WMW851971 WWR851970:WWS851971 AJ917506:AK917507 KF917506:KG917507 UB917506:UC917507 ADX917506:ADY917507 ANT917506:ANU917507 AXP917506:AXQ917507 BHL917506:BHM917507 BRH917506:BRI917507 CBD917506:CBE917507 CKZ917506:CLA917507 CUV917506:CUW917507 DER917506:DES917507 DON917506:DOO917507 DYJ917506:DYK917507 EIF917506:EIG917507 ESB917506:ESC917507 FBX917506:FBY917507 FLT917506:FLU917507 FVP917506:FVQ917507 GFL917506:GFM917507 GPH917506:GPI917507 GZD917506:GZE917507 HIZ917506:HJA917507 HSV917506:HSW917507 ICR917506:ICS917507 IMN917506:IMO917507 IWJ917506:IWK917507 JGF917506:JGG917507 JQB917506:JQC917507 JZX917506:JZY917507 KJT917506:KJU917507 KTP917506:KTQ917507 LDL917506:LDM917507 LNH917506:LNI917507 LXD917506:LXE917507 MGZ917506:MHA917507 MQV917506:MQW917507 NAR917506:NAS917507 NKN917506:NKO917507 NUJ917506:NUK917507 OEF917506:OEG917507 OOB917506:OOC917507 OXX917506:OXY917507 PHT917506:PHU917507 PRP917506:PRQ917507 QBL917506:QBM917507 QLH917506:QLI917507 QVD917506:QVE917507 REZ917506:RFA917507 ROV917506:ROW917507 RYR917506:RYS917507 SIN917506:SIO917507 SSJ917506:SSK917507 TCF917506:TCG917507 TMB917506:TMC917507 TVX917506:TVY917507 UFT917506:UFU917507 UPP917506:UPQ917507 UZL917506:UZM917507 VJH917506:VJI917507 VTD917506:VTE917507 WCZ917506:WDA917507 WMV917506:WMW917507 WWR917506:WWS917507 AJ983042:AK983043 KF983042:KG983043 UB983042:UC983043 ADX983042:ADY983043 ANT983042:ANU983043 AXP983042:AXQ983043 BHL983042:BHM983043 BRH983042:BRI983043 CBD983042:CBE983043 CKZ983042:CLA983043 CUV983042:CUW983043 DER983042:DES983043 DON983042:DOO983043 DYJ983042:DYK983043 EIF983042:EIG983043 ESB983042:ESC983043 FBX983042:FBY983043 FLT983042:FLU983043 FVP983042:FVQ983043 GFL983042:GFM983043 GPH983042:GPI983043 GZD983042:GZE983043 HIZ983042:HJA983043 HSV983042:HSW983043 ICR983042:ICS983043 IMN983042:IMO983043 IWJ983042:IWK983043 JGF983042:JGG983043 JQB983042:JQC983043 JZX983042:JZY983043 KJT983042:KJU983043 KTP983042:KTQ983043 LDL983042:LDM983043 LNH983042:LNI983043 LXD983042:LXE983043 MGZ983042:MHA983043 MQV983042:MQW983043 NAR983042:NAS983043 NKN983042:NKO983043 NUJ983042:NUK983043 OEF983042:OEG983043 OOB983042:OOC983043 OXX983042:OXY983043 PHT983042:PHU983043 PRP983042:PRQ983043 QBL983042:QBM983043 QLH983042:QLI983043 QVD983042:QVE983043 REZ983042:RFA983043 ROV983042:ROW983043 RYR983042:RYS983043 SIN983042:SIO983043 SSJ983042:SSK983043 TCF983042:TCG983043 TMB983042:TMC983043 TVX983042:TVY983043 UFT983042:UFU983043 UPP983042:UPQ983043 UZL983042:UZM983043 VJH983042:VJI983043 VTD983042:VTE983043 WCZ983042:WDA983043 WMV983042:WMW983043 WWR983042:WWS983043 G36:K36 JC36:JG36 SY36:TC36 ACU36:ACY36 AMQ36:AMU36 AWM36:AWQ36 BGI36:BGM36 BQE36:BQI36 CAA36:CAE36 CJW36:CKA36 CTS36:CTW36 DDO36:DDS36 DNK36:DNO36 DXG36:DXK36 EHC36:EHG36 EQY36:ERC36 FAU36:FAY36 FKQ36:FKU36 FUM36:FUQ36 GEI36:GEM36 GOE36:GOI36 GYA36:GYE36 HHW36:HIA36 HRS36:HRW36 IBO36:IBS36 ILK36:ILO36 IVG36:IVK36 JFC36:JFG36 JOY36:JPC36 JYU36:JYY36 KIQ36:KIU36 KSM36:KSQ36 LCI36:LCM36 LME36:LMI36 LWA36:LWE36 MFW36:MGA36 MPS36:MPW36 MZO36:MZS36 NJK36:NJO36 NTG36:NTK36 ODC36:ODG36 OMY36:ONC36 OWU36:OWY36 PGQ36:PGU36 PQM36:PQQ36 QAI36:QAM36 QKE36:QKI36 QUA36:QUE36 RDW36:REA36 RNS36:RNW36 RXO36:RXS36 SHK36:SHO36 SRG36:SRK36 TBC36:TBG36 TKY36:TLC36 TUU36:TUY36 UEQ36:UEU36 UOM36:UOQ36 UYI36:UYM36 VIE36:VII36 VSA36:VSE36 WBW36:WCA36 WLS36:WLW36 WVO36:WVS36 G65572:K65572 JC65572:JG65572 SY65572:TC65572 ACU65572:ACY65572 AMQ65572:AMU65572 AWM65572:AWQ65572 BGI65572:BGM65572 BQE65572:BQI65572 CAA65572:CAE65572 CJW65572:CKA65572 CTS65572:CTW65572 DDO65572:DDS65572 DNK65572:DNO65572 DXG65572:DXK65572 EHC65572:EHG65572 EQY65572:ERC65572 FAU65572:FAY65572 FKQ65572:FKU65572 FUM65572:FUQ65572 GEI65572:GEM65572 GOE65572:GOI65572 GYA65572:GYE65572 HHW65572:HIA65572 HRS65572:HRW65572 IBO65572:IBS65572 ILK65572:ILO65572 IVG65572:IVK65572 JFC65572:JFG65572 JOY65572:JPC65572 JYU65572:JYY65572 KIQ65572:KIU65572 KSM65572:KSQ65572 LCI65572:LCM65572 LME65572:LMI65572 LWA65572:LWE65572 MFW65572:MGA65572 MPS65572:MPW65572 MZO65572:MZS65572 NJK65572:NJO65572 NTG65572:NTK65572 ODC65572:ODG65572 OMY65572:ONC65572 OWU65572:OWY65572 PGQ65572:PGU65572 PQM65572:PQQ65572 QAI65572:QAM65572 QKE65572:QKI65572 QUA65572:QUE65572 RDW65572:REA65572 RNS65572:RNW65572 RXO65572:RXS65572 SHK65572:SHO65572 SRG65572:SRK65572 TBC65572:TBG65572 TKY65572:TLC65572 TUU65572:TUY65572 UEQ65572:UEU65572 UOM65572:UOQ65572 UYI65572:UYM65572 VIE65572:VII65572 VSA65572:VSE65572 WBW65572:WCA65572 WLS65572:WLW65572 WVO65572:WVS65572 G131108:K131108 JC131108:JG131108 SY131108:TC131108 ACU131108:ACY131108 AMQ131108:AMU131108 AWM131108:AWQ131108 BGI131108:BGM131108 BQE131108:BQI131108 CAA131108:CAE131108 CJW131108:CKA131108 CTS131108:CTW131108 DDO131108:DDS131108 DNK131108:DNO131108 DXG131108:DXK131108 EHC131108:EHG131108 EQY131108:ERC131108 FAU131108:FAY131108 FKQ131108:FKU131108 FUM131108:FUQ131108 GEI131108:GEM131108 GOE131108:GOI131108 GYA131108:GYE131108 HHW131108:HIA131108 HRS131108:HRW131108 IBO131108:IBS131108 ILK131108:ILO131108 IVG131108:IVK131108 JFC131108:JFG131108 JOY131108:JPC131108 JYU131108:JYY131108 KIQ131108:KIU131108 KSM131108:KSQ131108 LCI131108:LCM131108 LME131108:LMI131108 LWA131108:LWE131108 MFW131108:MGA131108 MPS131108:MPW131108 MZO131108:MZS131108 NJK131108:NJO131108 NTG131108:NTK131108 ODC131108:ODG131108 OMY131108:ONC131108 OWU131108:OWY131108 PGQ131108:PGU131108 PQM131108:PQQ131108 QAI131108:QAM131108 QKE131108:QKI131108 QUA131108:QUE131108 RDW131108:REA131108 RNS131108:RNW131108 RXO131108:RXS131108 SHK131108:SHO131108 SRG131108:SRK131108 TBC131108:TBG131108 TKY131108:TLC131108 TUU131108:TUY131108 UEQ131108:UEU131108 UOM131108:UOQ131108 UYI131108:UYM131108 VIE131108:VII131108 VSA131108:VSE131108 WBW131108:WCA131108 WLS131108:WLW131108 WVO131108:WVS131108 G196644:K196644 JC196644:JG196644 SY196644:TC196644 ACU196644:ACY196644 AMQ196644:AMU196644 AWM196644:AWQ196644 BGI196644:BGM196644 BQE196644:BQI196644 CAA196644:CAE196644 CJW196644:CKA196644 CTS196644:CTW196644 DDO196644:DDS196644 DNK196644:DNO196644 DXG196644:DXK196644 EHC196644:EHG196644 EQY196644:ERC196644 FAU196644:FAY196644 FKQ196644:FKU196644 FUM196644:FUQ196644 GEI196644:GEM196644 GOE196644:GOI196644 GYA196644:GYE196644 HHW196644:HIA196644 HRS196644:HRW196644 IBO196644:IBS196644 ILK196644:ILO196644 IVG196644:IVK196644 JFC196644:JFG196644 JOY196644:JPC196644 JYU196644:JYY196644 KIQ196644:KIU196644 KSM196644:KSQ196644 LCI196644:LCM196644 LME196644:LMI196644 LWA196644:LWE196644 MFW196644:MGA196644 MPS196644:MPW196644 MZO196644:MZS196644 NJK196644:NJO196644 NTG196644:NTK196644 ODC196644:ODG196644 OMY196644:ONC196644 OWU196644:OWY196644 PGQ196644:PGU196644 PQM196644:PQQ196644 QAI196644:QAM196644 QKE196644:QKI196644 QUA196644:QUE196644 RDW196644:REA196644 RNS196644:RNW196644 RXO196644:RXS196644 SHK196644:SHO196644 SRG196644:SRK196644 TBC196644:TBG196644 TKY196644:TLC196644 TUU196644:TUY196644 UEQ196644:UEU196644 UOM196644:UOQ196644 UYI196644:UYM196644 VIE196644:VII196644 VSA196644:VSE196644 WBW196644:WCA196644 WLS196644:WLW196644 WVO196644:WVS196644 G262180:K262180 JC262180:JG262180 SY262180:TC262180 ACU262180:ACY262180 AMQ262180:AMU262180 AWM262180:AWQ262180 BGI262180:BGM262180 BQE262180:BQI262180 CAA262180:CAE262180 CJW262180:CKA262180 CTS262180:CTW262180 DDO262180:DDS262180 DNK262180:DNO262180 DXG262180:DXK262180 EHC262180:EHG262180 EQY262180:ERC262180 FAU262180:FAY262180 FKQ262180:FKU262180 FUM262180:FUQ262180 GEI262180:GEM262180 GOE262180:GOI262180 GYA262180:GYE262180 HHW262180:HIA262180 HRS262180:HRW262180 IBO262180:IBS262180 ILK262180:ILO262180 IVG262180:IVK262180 JFC262180:JFG262180 JOY262180:JPC262180 JYU262180:JYY262180 KIQ262180:KIU262180 KSM262180:KSQ262180 LCI262180:LCM262180 LME262180:LMI262180 LWA262180:LWE262180 MFW262180:MGA262180 MPS262180:MPW262180 MZO262180:MZS262180 NJK262180:NJO262180 NTG262180:NTK262180 ODC262180:ODG262180 OMY262180:ONC262180 OWU262180:OWY262180 PGQ262180:PGU262180 PQM262180:PQQ262180 QAI262180:QAM262180 QKE262180:QKI262180 QUA262180:QUE262180 RDW262180:REA262180 RNS262180:RNW262180 RXO262180:RXS262180 SHK262180:SHO262180 SRG262180:SRK262180 TBC262180:TBG262180 TKY262180:TLC262180 TUU262180:TUY262180 UEQ262180:UEU262180 UOM262180:UOQ262180 UYI262180:UYM262180 VIE262180:VII262180 VSA262180:VSE262180 WBW262180:WCA262180 WLS262180:WLW262180 WVO262180:WVS262180 G327716:K327716 JC327716:JG327716 SY327716:TC327716 ACU327716:ACY327716 AMQ327716:AMU327716 AWM327716:AWQ327716 BGI327716:BGM327716 BQE327716:BQI327716 CAA327716:CAE327716 CJW327716:CKA327716 CTS327716:CTW327716 DDO327716:DDS327716 DNK327716:DNO327716 DXG327716:DXK327716 EHC327716:EHG327716 EQY327716:ERC327716 FAU327716:FAY327716 FKQ327716:FKU327716 FUM327716:FUQ327716 GEI327716:GEM327716 GOE327716:GOI327716 GYA327716:GYE327716 HHW327716:HIA327716 HRS327716:HRW327716 IBO327716:IBS327716 ILK327716:ILO327716 IVG327716:IVK327716 JFC327716:JFG327716 JOY327716:JPC327716 JYU327716:JYY327716 KIQ327716:KIU327716 KSM327716:KSQ327716 LCI327716:LCM327716 LME327716:LMI327716 LWA327716:LWE327716 MFW327716:MGA327716 MPS327716:MPW327716 MZO327716:MZS327716 NJK327716:NJO327716 NTG327716:NTK327716 ODC327716:ODG327716 OMY327716:ONC327716 OWU327716:OWY327716 PGQ327716:PGU327716 PQM327716:PQQ327716 QAI327716:QAM327716 QKE327716:QKI327716 QUA327716:QUE327716 RDW327716:REA327716 RNS327716:RNW327716 RXO327716:RXS327716 SHK327716:SHO327716 SRG327716:SRK327716 TBC327716:TBG327716 TKY327716:TLC327716 TUU327716:TUY327716 UEQ327716:UEU327716 UOM327716:UOQ327716 UYI327716:UYM327716 VIE327716:VII327716 VSA327716:VSE327716 WBW327716:WCA327716 WLS327716:WLW327716 WVO327716:WVS327716 G393252:K393252 JC393252:JG393252 SY393252:TC393252 ACU393252:ACY393252 AMQ393252:AMU393252 AWM393252:AWQ393252 BGI393252:BGM393252 BQE393252:BQI393252 CAA393252:CAE393252 CJW393252:CKA393252 CTS393252:CTW393252 DDO393252:DDS393252 DNK393252:DNO393252 DXG393252:DXK393252 EHC393252:EHG393252 EQY393252:ERC393252 FAU393252:FAY393252 FKQ393252:FKU393252 FUM393252:FUQ393252 GEI393252:GEM393252 GOE393252:GOI393252 GYA393252:GYE393252 HHW393252:HIA393252 HRS393252:HRW393252 IBO393252:IBS393252 ILK393252:ILO393252 IVG393252:IVK393252 JFC393252:JFG393252 JOY393252:JPC393252 JYU393252:JYY393252 KIQ393252:KIU393252 KSM393252:KSQ393252 LCI393252:LCM393252 LME393252:LMI393252 LWA393252:LWE393252 MFW393252:MGA393252 MPS393252:MPW393252 MZO393252:MZS393252 NJK393252:NJO393252 NTG393252:NTK393252 ODC393252:ODG393252 OMY393252:ONC393252 OWU393252:OWY393252 PGQ393252:PGU393252 PQM393252:PQQ393252 QAI393252:QAM393252 QKE393252:QKI393252 QUA393252:QUE393252 RDW393252:REA393252 RNS393252:RNW393252 RXO393252:RXS393252 SHK393252:SHO393252 SRG393252:SRK393252 TBC393252:TBG393252 TKY393252:TLC393252 TUU393252:TUY393252 UEQ393252:UEU393252 UOM393252:UOQ393252 UYI393252:UYM393252 VIE393252:VII393252 VSA393252:VSE393252 WBW393252:WCA393252 WLS393252:WLW393252 WVO393252:WVS393252 G458788:K458788 JC458788:JG458788 SY458788:TC458788 ACU458788:ACY458788 AMQ458788:AMU458788 AWM458788:AWQ458788 BGI458788:BGM458788 BQE458788:BQI458788 CAA458788:CAE458788 CJW458788:CKA458788 CTS458788:CTW458788 DDO458788:DDS458788 DNK458788:DNO458788 DXG458788:DXK458788 EHC458788:EHG458788 EQY458788:ERC458788 FAU458788:FAY458788 FKQ458788:FKU458788 FUM458788:FUQ458788 GEI458788:GEM458788 GOE458788:GOI458788 GYA458788:GYE458788 HHW458788:HIA458788 HRS458788:HRW458788 IBO458788:IBS458788 ILK458788:ILO458788 IVG458788:IVK458788 JFC458788:JFG458788 JOY458788:JPC458788 JYU458788:JYY458788 KIQ458788:KIU458788 KSM458788:KSQ458788 LCI458788:LCM458788 LME458788:LMI458788 LWA458788:LWE458788 MFW458788:MGA458788 MPS458788:MPW458788 MZO458788:MZS458788 NJK458788:NJO458788 NTG458788:NTK458788 ODC458788:ODG458788 OMY458788:ONC458788 OWU458788:OWY458788 PGQ458788:PGU458788 PQM458788:PQQ458788 QAI458788:QAM458788 QKE458788:QKI458788 QUA458788:QUE458788 RDW458788:REA458788 RNS458788:RNW458788 RXO458788:RXS458788 SHK458788:SHO458788 SRG458788:SRK458788 TBC458788:TBG458788 TKY458788:TLC458788 TUU458788:TUY458788 UEQ458788:UEU458788 UOM458788:UOQ458788 UYI458788:UYM458788 VIE458788:VII458788 VSA458788:VSE458788 WBW458788:WCA458788 WLS458788:WLW458788 WVO458788:WVS458788 G524324:K524324 JC524324:JG524324 SY524324:TC524324 ACU524324:ACY524324 AMQ524324:AMU524324 AWM524324:AWQ524324 BGI524324:BGM524324 BQE524324:BQI524324 CAA524324:CAE524324 CJW524324:CKA524324 CTS524324:CTW524324 DDO524324:DDS524324 DNK524324:DNO524324 DXG524324:DXK524324 EHC524324:EHG524324 EQY524324:ERC524324 FAU524324:FAY524324 FKQ524324:FKU524324 FUM524324:FUQ524324 GEI524324:GEM524324 GOE524324:GOI524324 GYA524324:GYE524324 HHW524324:HIA524324 HRS524324:HRW524324 IBO524324:IBS524324 ILK524324:ILO524324 IVG524324:IVK524324 JFC524324:JFG524324 JOY524324:JPC524324 JYU524324:JYY524324 KIQ524324:KIU524324 KSM524324:KSQ524324 LCI524324:LCM524324 LME524324:LMI524324 LWA524324:LWE524324 MFW524324:MGA524324 MPS524324:MPW524324 MZO524324:MZS524324 NJK524324:NJO524324 NTG524324:NTK524324 ODC524324:ODG524324 OMY524324:ONC524324 OWU524324:OWY524324 PGQ524324:PGU524324 PQM524324:PQQ524324 QAI524324:QAM524324 QKE524324:QKI524324 QUA524324:QUE524324 RDW524324:REA524324 RNS524324:RNW524324 RXO524324:RXS524324 SHK524324:SHO524324 SRG524324:SRK524324 TBC524324:TBG524324 TKY524324:TLC524324 TUU524324:TUY524324 UEQ524324:UEU524324 UOM524324:UOQ524324 UYI524324:UYM524324 VIE524324:VII524324 VSA524324:VSE524324 WBW524324:WCA524324 WLS524324:WLW524324 WVO524324:WVS524324 G589860:K589860 JC589860:JG589860 SY589860:TC589860 ACU589860:ACY589860 AMQ589860:AMU589860 AWM589860:AWQ589860 BGI589860:BGM589860 BQE589860:BQI589860 CAA589860:CAE589860 CJW589860:CKA589860 CTS589860:CTW589860 DDO589860:DDS589860 DNK589860:DNO589860 DXG589860:DXK589860 EHC589860:EHG589860 EQY589860:ERC589860 FAU589860:FAY589860 FKQ589860:FKU589860 FUM589860:FUQ589860 GEI589860:GEM589860 GOE589860:GOI589860 GYA589860:GYE589860 HHW589860:HIA589860 HRS589860:HRW589860 IBO589860:IBS589860 ILK589860:ILO589860 IVG589860:IVK589860 JFC589860:JFG589860 JOY589860:JPC589860 JYU589860:JYY589860 KIQ589860:KIU589860 KSM589860:KSQ589860 LCI589860:LCM589860 LME589860:LMI589860 LWA589860:LWE589860 MFW589860:MGA589860 MPS589860:MPW589860 MZO589860:MZS589860 NJK589860:NJO589860 NTG589860:NTK589860 ODC589860:ODG589860 OMY589860:ONC589860 OWU589860:OWY589860 PGQ589860:PGU589860 PQM589860:PQQ589860 QAI589860:QAM589860 QKE589860:QKI589860 QUA589860:QUE589860 RDW589860:REA589860 RNS589860:RNW589860 RXO589860:RXS589860 SHK589860:SHO589860 SRG589860:SRK589860 TBC589860:TBG589860 TKY589860:TLC589860 TUU589860:TUY589860 UEQ589860:UEU589860 UOM589860:UOQ589860 UYI589860:UYM589860 VIE589860:VII589860 VSA589860:VSE589860 WBW589860:WCA589860 WLS589860:WLW589860 WVO589860:WVS589860 G655396:K655396 JC655396:JG655396 SY655396:TC655396 ACU655396:ACY655396 AMQ655396:AMU655396 AWM655396:AWQ655396 BGI655396:BGM655396 BQE655396:BQI655396 CAA655396:CAE655396 CJW655396:CKA655396 CTS655396:CTW655396 DDO655396:DDS655396 DNK655396:DNO655396 DXG655396:DXK655396 EHC655396:EHG655396 EQY655396:ERC655396 FAU655396:FAY655396 FKQ655396:FKU655396 FUM655396:FUQ655396 GEI655396:GEM655396 GOE655396:GOI655396 GYA655396:GYE655396 HHW655396:HIA655396 HRS655396:HRW655396 IBO655396:IBS655396 ILK655396:ILO655396 IVG655396:IVK655396 JFC655396:JFG655396 JOY655396:JPC655396 JYU655396:JYY655396 KIQ655396:KIU655396 KSM655396:KSQ655396 LCI655396:LCM655396 LME655396:LMI655396 LWA655396:LWE655396 MFW655396:MGA655396 MPS655396:MPW655396 MZO655396:MZS655396 NJK655396:NJO655396 NTG655396:NTK655396 ODC655396:ODG655396 OMY655396:ONC655396 OWU655396:OWY655396 PGQ655396:PGU655396 PQM655396:PQQ655396 QAI655396:QAM655396 QKE655396:QKI655396 QUA655396:QUE655396 RDW655396:REA655396 RNS655396:RNW655396 RXO655396:RXS655396 SHK655396:SHO655396 SRG655396:SRK655396 TBC655396:TBG655396 TKY655396:TLC655396 TUU655396:TUY655396 UEQ655396:UEU655396 UOM655396:UOQ655396 UYI655396:UYM655396 VIE655396:VII655396 VSA655396:VSE655396 WBW655396:WCA655396 WLS655396:WLW655396 WVO655396:WVS655396 G720932:K720932 JC720932:JG720932 SY720932:TC720932 ACU720932:ACY720932 AMQ720932:AMU720932 AWM720932:AWQ720932 BGI720932:BGM720932 BQE720932:BQI720932 CAA720932:CAE720932 CJW720932:CKA720932 CTS720932:CTW720932 DDO720932:DDS720932 DNK720932:DNO720932 DXG720932:DXK720932 EHC720932:EHG720932 EQY720932:ERC720932 FAU720932:FAY720932 FKQ720932:FKU720932 FUM720932:FUQ720932 GEI720932:GEM720932 GOE720932:GOI720932 GYA720932:GYE720932 HHW720932:HIA720932 HRS720932:HRW720932 IBO720932:IBS720932 ILK720932:ILO720932 IVG720932:IVK720932 JFC720932:JFG720932 JOY720932:JPC720932 JYU720932:JYY720932 KIQ720932:KIU720932 KSM720932:KSQ720932 LCI720932:LCM720932 LME720932:LMI720932 LWA720932:LWE720932 MFW720932:MGA720932 MPS720932:MPW720932 MZO720932:MZS720932 NJK720932:NJO720932 NTG720932:NTK720932 ODC720932:ODG720932 OMY720932:ONC720932 OWU720932:OWY720932 PGQ720932:PGU720932 PQM720932:PQQ720932 QAI720932:QAM720932 QKE720932:QKI720932 QUA720932:QUE720932 RDW720932:REA720932 RNS720932:RNW720932 RXO720932:RXS720932 SHK720932:SHO720932 SRG720932:SRK720932 TBC720932:TBG720932 TKY720932:TLC720932 TUU720932:TUY720932 UEQ720932:UEU720932 UOM720932:UOQ720932 UYI720932:UYM720932 VIE720932:VII720932 VSA720932:VSE720932 WBW720932:WCA720932 WLS720932:WLW720932 WVO720932:WVS720932 G786468:K786468 JC786468:JG786468 SY786468:TC786468 ACU786468:ACY786468 AMQ786468:AMU786468 AWM786468:AWQ786468 BGI786468:BGM786468 BQE786468:BQI786468 CAA786468:CAE786468 CJW786468:CKA786468 CTS786468:CTW786468 DDO786468:DDS786468 DNK786468:DNO786468 DXG786468:DXK786468 EHC786468:EHG786468 EQY786468:ERC786468 FAU786468:FAY786468 FKQ786468:FKU786468 FUM786468:FUQ786468 GEI786468:GEM786468 GOE786468:GOI786468 GYA786468:GYE786468 HHW786468:HIA786468 HRS786468:HRW786468 IBO786468:IBS786468 ILK786468:ILO786468 IVG786468:IVK786468 JFC786468:JFG786468 JOY786468:JPC786468 JYU786468:JYY786468 KIQ786468:KIU786468 KSM786468:KSQ786468 LCI786468:LCM786468 LME786468:LMI786468 LWA786468:LWE786468 MFW786468:MGA786468 MPS786468:MPW786468 MZO786468:MZS786468 NJK786468:NJO786468 NTG786468:NTK786468 ODC786468:ODG786468 OMY786468:ONC786468 OWU786468:OWY786468 PGQ786468:PGU786468 PQM786468:PQQ786468 QAI786468:QAM786468 QKE786468:QKI786468 QUA786468:QUE786468 RDW786468:REA786468 RNS786468:RNW786468 RXO786468:RXS786468 SHK786468:SHO786468 SRG786468:SRK786468 TBC786468:TBG786468 TKY786468:TLC786468 TUU786468:TUY786468 UEQ786468:UEU786468 UOM786468:UOQ786468 UYI786468:UYM786468 VIE786468:VII786468 VSA786468:VSE786468 WBW786468:WCA786468 WLS786468:WLW786468 WVO786468:WVS786468 G852004:K852004 JC852004:JG852004 SY852004:TC852004 ACU852004:ACY852004 AMQ852004:AMU852004 AWM852004:AWQ852004 BGI852004:BGM852004 BQE852004:BQI852004 CAA852004:CAE852004 CJW852004:CKA852004 CTS852004:CTW852004 DDO852004:DDS852004 DNK852004:DNO852004 DXG852004:DXK852004 EHC852004:EHG852004 EQY852004:ERC852004 FAU852004:FAY852004 FKQ852004:FKU852004 FUM852004:FUQ852004 GEI852004:GEM852004 GOE852004:GOI852004 GYA852004:GYE852004 HHW852004:HIA852004 HRS852004:HRW852004 IBO852004:IBS852004 ILK852004:ILO852004 IVG852004:IVK852004 JFC852004:JFG852004 JOY852004:JPC852004 JYU852004:JYY852004 KIQ852004:KIU852004 KSM852004:KSQ852004 LCI852004:LCM852004 LME852004:LMI852004 LWA852004:LWE852004 MFW852004:MGA852004 MPS852004:MPW852004 MZO852004:MZS852004 NJK852004:NJO852004 NTG852004:NTK852004 ODC852004:ODG852004 OMY852004:ONC852004 OWU852004:OWY852004 PGQ852004:PGU852004 PQM852004:PQQ852004 QAI852004:QAM852004 QKE852004:QKI852004 QUA852004:QUE852004 RDW852004:REA852004 RNS852004:RNW852004 RXO852004:RXS852004 SHK852004:SHO852004 SRG852004:SRK852004 TBC852004:TBG852004 TKY852004:TLC852004 TUU852004:TUY852004 UEQ852004:UEU852004 UOM852004:UOQ852004 UYI852004:UYM852004 VIE852004:VII852004 VSA852004:VSE852004 WBW852004:WCA852004 WLS852004:WLW852004 WVO852004:WVS852004 G917540:K917540 JC917540:JG917540 SY917540:TC917540 ACU917540:ACY917540 AMQ917540:AMU917540 AWM917540:AWQ917540 BGI917540:BGM917540 BQE917540:BQI917540 CAA917540:CAE917540 CJW917540:CKA917540 CTS917540:CTW917540 DDO917540:DDS917540 DNK917540:DNO917540 DXG917540:DXK917540 EHC917540:EHG917540 EQY917540:ERC917540 FAU917540:FAY917540 FKQ917540:FKU917540 FUM917540:FUQ917540 GEI917540:GEM917540 GOE917540:GOI917540 GYA917540:GYE917540 HHW917540:HIA917540 HRS917540:HRW917540 IBO917540:IBS917540 ILK917540:ILO917540 IVG917540:IVK917540 JFC917540:JFG917540 JOY917540:JPC917540 JYU917540:JYY917540 KIQ917540:KIU917540 KSM917540:KSQ917540 LCI917540:LCM917540 LME917540:LMI917540 LWA917540:LWE917540 MFW917540:MGA917540 MPS917540:MPW917540 MZO917540:MZS917540 NJK917540:NJO917540 NTG917540:NTK917540 ODC917540:ODG917540 OMY917540:ONC917540 OWU917540:OWY917540 PGQ917540:PGU917540 PQM917540:PQQ917540 QAI917540:QAM917540 QKE917540:QKI917540 QUA917540:QUE917540 RDW917540:REA917540 RNS917540:RNW917540 RXO917540:RXS917540 SHK917540:SHO917540 SRG917540:SRK917540 TBC917540:TBG917540 TKY917540:TLC917540 TUU917540:TUY917540 UEQ917540:UEU917540 UOM917540:UOQ917540 UYI917540:UYM917540 VIE917540:VII917540 VSA917540:VSE917540 WBW917540:WCA917540 WLS917540:WLW917540 WVO917540:WVS917540 G983076:K983076 JC983076:JG983076 SY983076:TC983076 ACU983076:ACY983076 AMQ983076:AMU983076 AWM983076:AWQ983076 BGI983076:BGM983076 BQE983076:BQI983076 CAA983076:CAE983076 CJW983076:CKA983076 CTS983076:CTW983076 DDO983076:DDS983076 DNK983076:DNO983076 DXG983076:DXK983076 EHC983076:EHG983076 EQY983076:ERC983076 FAU983076:FAY983076 FKQ983076:FKU983076 FUM983076:FUQ983076 GEI983076:GEM983076 GOE983076:GOI983076 GYA983076:GYE983076 HHW983076:HIA983076 HRS983076:HRW983076 IBO983076:IBS983076 ILK983076:ILO983076 IVG983076:IVK983076 JFC983076:JFG983076 JOY983076:JPC983076 JYU983076:JYY983076 KIQ983076:KIU983076 KSM983076:KSQ983076 LCI983076:LCM983076 LME983076:LMI983076 LWA983076:LWE983076 MFW983076:MGA983076 MPS983076:MPW983076 MZO983076:MZS983076 NJK983076:NJO983076 NTG983076:NTK983076 ODC983076:ODG983076 OMY983076:ONC983076 OWU983076:OWY983076 PGQ983076:PGU983076 PQM983076:PQQ983076 QAI983076:QAM983076 QKE983076:QKI983076 QUA983076:QUE983076 RDW983076:REA983076 RNS983076:RNW983076 RXO983076:RXS983076 SHK983076:SHO983076 SRG983076:SRK983076 TBC983076:TBG983076 TKY983076:TLC983076 TUU983076:TUY983076 UEQ983076:UEU983076 UOM983076:UOQ983076 UYI983076:UYM983076 VIE983076:VII983076 VSA983076:VSE983076 WBW983076:WCA983076 WLS983076:WLW983076 WVO983076:WVS983076 N36:R36 JJ36:JN36 TF36:TJ36 ADB36:ADF36 AMX36:ANB36 AWT36:AWX36 BGP36:BGT36 BQL36:BQP36 CAH36:CAL36 CKD36:CKH36 CTZ36:CUD36 DDV36:DDZ36 DNR36:DNV36 DXN36:DXR36 EHJ36:EHN36 ERF36:ERJ36 FBB36:FBF36 FKX36:FLB36 FUT36:FUX36 GEP36:GET36 GOL36:GOP36 GYH36:GYL36 HID36:HIH36 HRZ36:HSD36 IBV36:IBZ36 ILR36:ILV36 IVN36:IVR36 JFJ36:JFN36 JPF36:JPJ36 JZB36:JZF36 KIX36:KJB36 KST36:KSX36 LCP36:LCT36 LML36:LMP36 LWH36:LWL36 MGD36:MGH36 MPZ36:MQD36 MZV36:MZZ36 NJR36:NJV36 NTN36:NTR36 ODJ36:ODN36 ONF36:ONJ36 OXB36:OXF36 PGX36:PHB36 PQT36:PQX36 QAP36:QAT36 QKL36:QKP36 QUH36:QUL36 RED36:REH36 RNZ36:ROD36 RXV36:RXZ36 SHR36:SHV36 SRN36:SRR36 TBJ36:TBN36 TLF36:TLJ36 TVB36:TVF36 UEX36:UFB36 UOT36:UOX36 UYP36:UYT36 VIL36:VIP36 VSH36:VSL36 WCD36:WCH36 WLZ36:WMD36 WVV36:WVZ36 N65572:R65572 JJ65572:JN65572 TF65572:TJ65572 ADB65572:ADF65572 AMX65572:ANB65572 AWT65572:AWX65572 BGP65572:BGT65572 BQL65572:BQP65572 CAH65572:CAL65572 CKD65572:CKH65572 CTZ65572:CUD65572 DDV65572:DDZ65572 DNR65572:DNV65572 DXN65572:DXR65572 EHJ65572:EHN65572 ERF65572:ERJ65572 FBB65572:FBF65572 FKX65572:FLB65572 FUT65572:FUX65572 GEP65572:GET65572 GOL65572:GOP65572 GYH65572:GYL65572 HID65572:HIH65572 HRZ65572:HSD65572 IBV65572:IBZ65572 ILR65572:ILV65572 IVN65572:IVR65572 JFJ65572:JFN65572 JPF65572:JPJ65572 JZB65572:JZF65572 KIX65572:KJB65572 KST65572:KSX65572 LCP65572:LCT65572 LML65572:LMP65572 LWH65572:LWL65572 MGD65572:MGH65572 MPZ65572:MQD65572 MZV65572:MZZ65572 NJR65572:NJV65572 NTN65572:NTR65572 ODJ65572:ODN65572 ONF65572:ONJ65572 OXB65572:OXF65572 PGX65572:PHB65572 PQT65572:PQX65572 QAP65572:QAT65572 QKL65572:QKP65572 QUH65572:QUL65572 RED65572:REH65572 RNZ65572:ROD65572 RXV65572:RXZ65572 SHR65572:SHV65572 SRN65572:SRR65572 TBJ65572:TBN65572 TLF65572:TLJ65572 TVB65572:TVF65572 UEX65572:UFB65572 UOT65572:UOX65572 UYP65572:UYT65572 VIL65572:VIP65572 VSH65572:VSL65572 WCD65572:WCH65572 WLZ65572:WMD65572 WVV65572:WVZ65572 N131108:R131108 JJ131108:JN131108 TF131108:TJ131108 ADB131108:ADF131108 AMX131108:ANB131108 AWT131108:AWX131108 BGP131108:BGT131108 BQL131108:BQP131108 CAH131108:CAL131108 CKD131108:CKH131108 CTZ131108:CUD131108 DDV131108:DDZ131108 DNR131108:DNV131108 DXN131108:DXR131108 EHJ131108:EHN131108 ERF131108:ERJ131108 FBB131108:FBF131108 FKX131108:FLB131108 FUT131108:FUX131108 GEP131108:GET131108 GOL131108:GOP131108 GYH131108:GYL131108 HID131108:HIH131108 HRZ131108:HSD131108 IBV131108:IBZ131108 ILR131108:ILV131108 IVN131108:IVR131108 JFJ131108:JFN131108 JPF131108:JPJ131108 JZB131108:JZF131108 KIX131108:KJB131108 KST131108:KSX131108 LCP131108:LCT131108 LML131108:LMP131108 LWH131108:LWL131108 MGD131108:MGH131108 MPZ131108:MQD131108 MZV131108:MZZ131108 NJR131108:NJV131108 NTN131108:NTR131108 ODJ131108:ODN131108 ONF131108:ONJ131108 OXB131108:OXF131108 PGX131108:PHB131108 PQT131108:PQX131108 QAP131108:QAT131108 QKL131108:QKP131108 QUH131108:QUL131108 RED131108:REH131108 RNZ131108:ROD131108 RXV131108:RXZ131108 SHR131108:SHV131108 SRN131108:SRR131108 TBJ131108:TBN131108 TLF131108:TLJ131108 TVB131108:TVF131108 UEX131108:UFB131108 UOT131108:UOX131108 UYP131108:UYT131108 VIL131108:VIP131108 VSH131108:VSL131108 WCD131108:WCH131108 WLZ131108:WMD131108 WVV131108:WVZ131108 N196644:R196644 JJ196644:JN196644 TF196644:TJ196644 ADB196644:ADF196644 AMX196644:ANB196644 AWT196644:AWX196644 BGP196644:BGT196644 BQL196644:BQP196644 CAH196644:CAL196644 CKD196644:CKH196644 CTZ196644:CUD196644 DDV196644:DDZ196644 DNR196644:DNV196644 DXN196644:DXR196644 EHJ196644:EHN196644 ERF196644:ERJ196644 FBB196644:FBF196644 FKX196644:FLB196644 FUT196644:FUX196644 GEP196644:GET196644 GOL196644:GOP196644 GYH196644:GYL196644 HID196644:HIH196644 HRZ196644:HSD196644 IBV196644:IBZ196644 ILR196644:ILV196644 IVN196644:IVR196644 JFJ196644:JFN196644 JPF196644:JPJ196644 JZB196644:JZF196644 KIX196644:KJB196644 KST196644:KSX196644 LCP196644:LCT196644 LML196644:LMP196644 LWH196644:LWL196644 MGD196644:MGH196644 MPZ196644:MQD196644 MZV196644:MZZ196644 NJR196644:NJV196644 NTN196644:NTR196644 ODJ196644:ODN196644 ONF196644:ONJ196644 OXB196644:OXF196644 PGX196644:PHB196644 PQT196644:PQX196644 QAP196644:QAT196644 QKL196644:QKP196644 QUH196644:QUL196644 RED196644:REH196644 RNZ196644:ROD196644 RXV196644:RXZ196644 SHR196644:SHV196644 SRN196644:SRR196644 TBJ196644:TBN196644 TLF196644:TLJ196644 TVB196644:TVF196644 UEX196644:UFB196644 UOT196644:UOX196644 UYP196644:UYT196644 VIL196644:VIP196644 VSH196644:VSL196644 WCD196644:WCH196644 WLZ196644:WMD196644 WVV196644:WVZ196644 N262180:R262180 JJ262180:JN262180 TF262180:TJ262180 ADB262180:ADF262180 AMX262180:ANB262180 AWT262180:AWX262180 BGP262180:BGT262180 BQL262180:BQP262180 CAH262180:CAL262180 CKD262180:CKH262180 CTZ262180:CUD262180 DDV262180:DDZ262180 DNR262180:DNV262180 DXN262180:DXR262180 EHJ262180:EHN262180 ERF262180:ERJ262180 FBB262180:FBF262180 FKX262180:FLB262180 FUT262180:FUX262180 GEP262180:GET262180 GOL262180:GOP262180 GYH262180:GYL262180 HID262180:HIH262180 HRZ262180:HSD262180 IBV262180:IBZ262180 ILR262180:ILV262180 IVN262180:IVR262180 JFJ262180:JFN262180 JPF262180:JPJ262180 JZB262180:JZF262180 KIX262180:KJB262180 KST262180:KSX262180 LCP262180:LCT262180 LML262180:LMP262180 LWH262180:LWL262180 MGD262180:MGH262180 MPZ262180:MQD262180 MZV262180:MZZ262180 NJR262180:NJV262180 NTN262180:NTR262180 ODJ262180:ODN262180 ONF262180:ONJ262180 OXB262180:OXF262180 PGX262180:PHB262180 PQT262180:PQX262180 QAP262180:QAT262180 QKL262180:QKP262180 QUH262180:QUL262180 RED262180:REH262180 RNZ262180:ROD262180 RXV262180:RXZ262180 SHR262180:SHV262180 SRN262180:SRR262180 TBJ262180:TBN262180 TLF262180:TLJ262180 TVB262180:TVF262180 UEX262180:UFB262180 UOT262180:UOX262180 UYP262180:UYT262180 VIL262180:VIP262180 VSH262180:VSL262180 WCD262180:WCH262180 WLZ262180:WMD262180 WVV262180:WVZ262180 N327716:R327716 JJ327716:JN327716 TF327716:TJ327716 ADB327716:ADF327716 AMX327716:ANB327716 AWT327716:AWX327716 BGP327716:BGT327716 BQL327716:BQP327716 CAH327716:CAL327716 CKD327716:CKH327716 CTZ327716:CUD327716 DDV327716:DDZ327716 DNR327716:DNV327716 DXN327716:DXR327716 EHJ327716:EHN327716 ERF327716:ERJ327716 FBB327716:FBF327716 FKX327716:FLB327716 FUT327716:FUX327716 GEP327716:GET327716 GOL327716:GOP327716 GYH327716:GYL327716 HID327716:HIH327716 HRZ327716:HSD327716 IBV327716:IBZ327716 ILR327716:ILV327716 IVN327716:IVR327716 JFJ327716:JFN327716 JPF327716:JPJ327716 JZB327716:JZF327716 KIX327716:KJB327716 KST327716:KSX327716 LCP327716:LCT327716 LML327716:LMP327716 LWH327716:LWL327716 MGD327716:MGH327716 MPZ327716:MQD327716 MZV327716:MZZ327716 NJR327716:NJV327716 NTN327716:NTR327716 ODJ327716:ODN327716 ONF327716:ONJ327716 OXB327716:OXF327716 PGX327716:PHB327716 PQT327716:PQX327716 QAP327716:QAT327716 QKL327716:QKP327716 QUH327716:QUL327716 RED327716:REH327716 RNZ327716:ROD327716 RXV327716:RXZ327716 SHR327716:SHV327716 SRN327716:SRR327716 TBJ327716:TBN327716 TLF327716:TLJ327716 TVB327716:TVF327716 UEX327716:UFB327716 UOT327716:UOX327716 UYP327716:UYT327716 VIL327716:VIP327716 VSH327716:VSL327716 WCD327716:WCH327716 WLZ327716:WMD327716 WVV327716:WVZ327716 N393252:R393252 JJ393252:JN393252 TF393252:TJ393252 ADB393252:ADF393252 AMX393252:ANB393252 AWT393252:AWX393252 BGP393252:BGT393252 BQL393252:BQP393252 CAH393252:CAL393252 CKD393252:CKH393252 CTZ393252:CUD393252 DDV393252:DDZ393252 DNR393252:DNV393252 DXN393252:DXR393252 EHJ393252:EHN393252 ERF393252:ERJ393252 FBB393252:FBF393252 FKX393252:FLB393252 FUT393252:FUX393252 GEP393252:GET393252 GOL393252:GOP393252 GYH393252:GYL393252 HID393252:HIH393252 HRZ393252:HSD393252 IBV393252:IBZ393252 ILR393252:ILV393252 IVN393252:IVR393252 JFJ393252:JFN393252 JPF393252:JPJ393252 JZB393252:JZF393252 KIX393252:KJB393252 KST393252:KSX393252 LCP393252:LCT393252 LML393252:LMP393252 LWH393252:LWL393252 MGD393252:MGH393252 MPZ393252:MQD393252 MZV393252:MZZ393252 NJR393252:NJV393252 NTN393252:NTR393252 ODJ393252:ODN393252 ONF393252:ONJ393252 OXB393252:OXF393252 PGX393252:PHB393252 PQT393252:PQX393252 QAP393252:QAT393252 QKL393252:QKP393252 QUH393252:QUL393252 RED393252:REH393252 RNZ393252:ROD393252 RXV393252:RXZ393252 SHR393252:SHV393252 SRN393252:SRR393252 TBJ393252:TBN393252 TLF393252:TLJ393252 TVB393252:TVF393252 UEX393252:UFB393252 UOT393252:UOX393252 UYP393252:UYT393252 VIL393252:VIP393252 VSH393252:VSL393252 WCD393252:WCH393252 WLZ393252:WMD393252 WVV393252:WVZ393252 N458788:R458788 JJ458788:JN458788 TF458788:TJ458788 ADB458788:ADF458788 AMX458788:ANB458788 AWT458788:AWX458788 BGP458788:BGT458788 BQL458788:BQP458788 CAH458788:CAL458788 CKD458788:CKH458788 CTZ458788:CUD458788 DDV458788:DDZ458788 DNR458788:DNV458788 DXN458788:DXR458788 EHJ458788:EHN458788 ERF458788:ERJ458788 FBB458788:FBF458788 FKX458788:FLB458788 FUT458788:FUX458788 GEP458788:GET458788 GOL458788:GOP458788 GYH458788:GYL458788 HID458788:HIH458788 HRZ458788:HSD458788 IBV458788:IBZ458788 ILR458788:ILV458788 IVN458788:IVR458788 JFJ458788:JFN458788 JPF458788:JPJ458788 JZB458788:JZF458788 KIX458788:KJB458788 KST458788:KSX458788 LCP458788:LCT458788 LML458788:LMP458788 LWH458788:LWL458788 MGD458788:MGH458788 MPZ458788:MQD458788 MZV458788:MZZ458788 NJR458788:NJV458788 NTN458788:NTR458788 ODJ458788:ODN458788 ONF458788:ONJ458788 OXB458788:OXF458788 PGX458788:PHB458788 PQT458788:PQX458788 QAP458788:QAT458788 QKL458788:QKP458788 QUH458788:QUL458788 RED458788:REH458788 RNZ458788:ROD458788 RXV458788:RXZ458788 SHR458788:SHV458788 SRN458788:SRR458788 TBJ458788:TBN458788 TLF458788:TLJ458788 TVB458788:TVF458788 UEX458788:UFB458788 UOT458788:UOX458788 UYP458788:UYT458788 VIL458788:VIP458788 VSH458788:VSL458788 WCD458788:WCH458788 WLZ458788:WMD458788 WVV458788:WVZ458788 N524324:R524324 JJ524324:JN524324 TF524324:TJ524324 ADB524324:ADF524324 AMX524324:ANB524324 AWT524324:AWX524324 BGP524324:BGT524324 BQL524324:BQP524324 CAH524324:CAL524324 CKD524324:CKH524324 CTZ524324:CUD524324 DDV524324:DDZ524324 DNR524324:DNV524324 DXN524324:DXR524324 EHJ524324:EHN524324 ERF524324:ERJ524324 FBB524324:FBF524324 FKX524324:FLB524324 FUT524324:FUX524324 GEP524324:GET524324 GOL524324:GOP524324 GYH524324:GYL524324 HID524324:HIH524324 HRZ524324:HSD524324 IBV524324:IBZ524324 ILR524324:ILV524324 IVN524324:IVR524324 JFJ524324:JFN524324 JPF524324:JPJ524324 JZB524324:JZF524324 KIX524324:KJB524324 KST524324:KSX524324 LCP524324:LCT524324 LML524324:LMP524324 LWH524324:LWL524324 MGD524324:MGH524324 MPZ524324:MQD524324 MZV524324:MZZ524324 NJR524324:NJV524324 NTN524324:NTR524324 ODJ524324:ODN524324 ONF524324:ONJ524324 OXB524324:OXF524324 PGX524324:PHB524324 PQT524324:PQX524324 QAP524324:QAT524324 QKL524324:QKP524324 QUH524324:QUL524324 RED524324:REH524324 RNZ524324:ROD524324 RXV524324:RXZ524324 SHR524324:SHV524324 SRN524324:SRR524324 TBJ524324:TBN524324 TLF524324:TLJ524324 TVB524324:TVF524324 UEX524324:UFB524324 UOT524324:UOX524324 UYP524324:UYT524324 VIL524324:VIP524324 VSH524324:VSL524324 WCD524324:WCH524324 WLZ524324:WMD524324 WVV524324:WVZ524324 N589860:R589860 JJ589860:JN589860 TF589860:TJ589860 ADB589860:ADF589860 AMX589860:ANB589860 AWT589860:AWX589860 BGP589860:BGT589860 BQL589860:BQP589860 CAH589860:CAL589860 CKD589860:CKH589860 CTZ589860:CUD589860 DDV589860:DDZ589860 DNR589860:DNV589860 DXN589860:DXR589860 EHJ589860:EHN589860 ERF589860:ERJ589860 FBB589860:FBF589860 FKX589860:FLB589860 FUT589860:FUX589860 GEP589860:GET589860 GOL589860:GOP589860 GYH589860:GYL589860 HID589860:HIH589860 HRZ589860:HSD589860 IBV589860:IBZ589860 ILR589860:ILV589860 IVN589860:IVR589860 JFJ589860:JFN589860 JPF589860:JPJ589860 JZB589860:JZF589860 KIX589860:KJB589860 KST589860:KSX589860 LCP589860:LCT589860 LML589860:LMP589860 LWH589860:LWL589860 MGD589860:MGH589860 MPZ589860:MQD589860 MZV589860:MZZ589860 NJR589860:NJV589860 NTN589860:NTR589860 ODJ589860:ODN589860 ONF589860:ONJ589860 OXB589860:OXF589860 PGX589860:PHB589860 PQT589860:PQX589860 QAP589860:QAT589860 QKL589860:QKP589860 QUH589860:QUL589860 RED589860:REH589860 RNZ589860:ROD589860 RXV589860:RXZ589860 SHR589860:SHV589860 SRN589860:SRR589860 TBJ589860:TBN589860 TLF589860:TLJ589860 TVB589860:TVF589860 UEX589860:UFB589860 UOT589860:UOX589860 UYP589860:UYT589860 VIL589860:VIP589860 VSH589860:VSL589860 WCD589860:WCH589860 WLZ589860:WMD589860 WVV589860:WVZ589860 N655396:R655396 JJ655396:JN655396 TF655396:TJ655396 ADB655396:ADF655396 AMX655396:ANB655396 AWT655396:AWX655396 BGP655396:BGT655396 BQL655396:BQP655396 CAH655396:CAL655396 CKD655396:CKH655396 CTZ655396:CUD655396 DDV655396:DDZ655396 DNR655396:DNV655396 DXN655396:DXR655396 EHJ655396:EHN655396 ERF655396:ERJ655396 FBB655396:FBF655396 FKX655396:FLB655396 FUT655396:FUX655396 GEP655396:GET655396 GOL655396:GOP655396 GYH655396:GYL655396 HID655396:HIH655396 HRZ655396:HSD655396 IBV655396:IBZ655396 ILR655396:ILV655396 IVN655396:IVR655396 JFJ655396:JFN655396 JPF655396:JPJ655396 JZB655396:JZF655396 KIX655396:KJB655396 KST655396:KSX655396 LCP655396:LCT655396 LML655396:LMP655396 LWH655396:LWL655396 MGD655396:MGH655396 MPZ655396:MQD655396 MZV655396:MZZ655396 NJR655396:NJV655396 NTN655396:NTR655396 ODJ655396:ODN655396 ONF655396:ONJ655396 OXB655396:OXF655396 PGX655396:PHB655396 PQT655396:PQX655396 QAP655396:QAT655396 QKL655396:QKP655396 QUH655396:QUL655396 RED655396:REH655396 RNZ655396:ROD655396 RXV655396:RXZ655396 SHR655396:SHV655396 SRN655396:SRR655396 TBJ655396:TBN655396 TLF655396:TLJ655396 TVB655396:TVF655396 UEX655396:UFB655396 UOT655396:UOX655396 UYP655396:UYT655396 VIL655396:VIP655396 VSH655396:VSL655396 WCD655396:WCH655396 WLZ655396:WMD655396 WVV655396:WVZ655396 N720932:R720932 JJ720932:JN720932 TF720932:TJ720932 ADB720932:ADF720932 AMX720932:ANB720932 AWT720932:AWX720932 BGP720932:BGT720932 BQL720932:BQP720932 CAH720932:CAL720932 CKD720932:CKH720932 CTZ720932:CUD720932 DDV720932:DDZ720932 DNR720932:DNV720932 DXN720932:DXR720932 EHJ720932:EHN720932 ERF720932:ERJ720932 FBB720932:FBF720932 FKX720932:FLB720932 FUT720932:FUX720932 GEP720932:GET720932 GOL720932:GOP720932 GYH720932:GYL720932 HID720932:HIH720932 HRZ720932:HSD720932 IBV720932:IBZ720932 ILR720932:ILV720932 IVN720932:IVR720932 JFJ720932:JFN720932 JPF720932:JPJ720932 JZB720932:JZF720932 KIX720932:KJB720932 KST720932:KSX720932 LCP720932:LCT720932 LML720932:LMP720932 LWH720932:LWL720932 MGD720932:MGH720932 MPZ720932:MQD720932 MZV720932:MZZ720932 NJR720932:NJV720932 NTN720932:NTR720932 ODJ720932:ODN720932 ONF720932:ONJ720932 OXB720932:OXF720932 PGX720932:PHB720932 PQT720932:PQX720932 QAP720932:QAT720932 QKL720932:QKP720932 QUH720932:QUL720932 RED720932:REH720932 RNZ720932:ROD720932 RXV720932:RXZ720932 SHR720932:SHV720932 SRN720932:SRR720932 TBJ720932:TBN720932 TLF720932:TLJ720932 TVB720932:TVF720932 UEX720932:UFB720932 UOT720932:UOX720932 UYP720932:UYT720932 VIL720932:VIP720932 VSH720932:VSL720932 WCD720932:WCH720932 WLZ720932:WMD720932 WVV720932:WVZ720932 N786468:R786468 JJ786468:JN786468 TF786468:TJ786468 ADB786468:ADF786468 AMX786468:ANB786468 AWT786468:AWX786468 BGP786468:BGT786468 BQL786468:BQP786468 CAH786468:CAL786468 CKD786468:CKH786468 CTZ786468:CUD786468 DDV786468:DDZ786468 DNR786468:DNV786468 DXN786468:DXR786468 EHJ786468:EHN786468 ERF786468:ERJ786468 FBB786468:FBF786468 FKX786468:FLB786468 FUT786468:FUX786468 GEP786468:GET786468 GOL786468:GOP786468 GYH786468:GYL786468 HID786468:HIH786468 HRZ786468:HSD786468 IBV786468:IBZ786468 ILR786468:ILV786468 IVN786468:IVR786468 JFJ786468:JFN786468 JPF786468:JPJ786468 JZB786468:JZF786468 KIX786468:KJB786468 KST786468:KSX786468 LCP786468:LCT786468 LML786468:LMP786468 LWH786468:LWL786468 MGD786468:MGH786468 MPZ786468:MQD786468 MZV786468:MZZ786468 NJR786468:NJV786468 NTN786468:NTR786468 ODJ786468:ODN786468 ONF786468:ONJ786468 OXB786468:OXF786468 PGX786468:PHB786468 PQT786468:PQX786468 QAP786468:QAT786468 QKL786468:QKP786468 QUH786468:QUL786468 RED786468:REH786468 RNZ786468:ROD786468 RXV786468:RXZ786468 SHR786468:SHV786468 SRN786468:SRR786468 TBJ786468:TBN786468 TLF786468:TLJ786468 TVB786468:TVF786468 UEX786468:UFB786468 UOT786468:UOX786468 UYP786468:UYT786468 VIL786468:VIP786468 VSH786468:VSL786468 WCD786468:WCH786468 WLZ786468:WMD786468 WVV786468:WVZ786468 N852004:R852004 JJ852004:JN852004 TF852004:TJ852004 ADB852004:ADF852004 AMX852004:ANB852004 AWT852004:AWX852004 BGP852004:BGT852004 BQL852004:BQP852004 CAH852004:CAL852004 CKD852004:CKH852004 CTZ852004:CUD852004 DDV852004:DDZ852004 DNR852004:DNV852004 DXN852004:DXR852004 EHJ852004:EHN852004 ERF852004:ERJ852004 FBB852004:FBF852004 FKX852004:FLB852004 FUT852004:FUX852004 GEP852004:GET852004 GOL852004:GOP852004 GYH852004:GYL852004 HID852004:HIH852004 HRZ852004:HSD852004 IBV852004:IBZ852004 ILR852004:ILV852004 IVN852004:IVR852004 JFJ852004:JFN852004 JPF852004:JPJ852004 JZB852004:JZF852004 KIX852004:KJB852004 KST852004:KSX852004 LCP852004:LCT852004 LML852004:LMP852004 LWH852004:LWL852004 MGD852004:MGH852004 MPZ852004:MQD852004 MZV852004:MZZ852004 NJR852004:NJV852004 NTN852004:NTR852004 ODJ852004:ODN852004 ONF852004:ONJ852004 OXB852004:OXF852004 PGX852004:PHB852004 PQT852004:PQX852004 QAP852004:QAT852004 QKL852004:QKP852004 QUH852004:QUL852004 RED852004:REH852004 RNZ852004:ROD852004 RXV852004:RXZ852004 SHR852004:SHV852004 SRN852004:SRR852004 TBJ852004:TBN852004 TLF852004:TLJ852004 TVB852004:TVF852004 UEX852004:UFB852004 UOT852004:UOX852004 UYP852004:UYT852004 VIL852004:VIP852004 VSH852004:VSL852004 WCD852004:WCH852004 WLZ852004:WMD852004 WVV852004:WVZ852004 N917540:R917540 JJ917540:JN917540 TF917540:TJ917540 ADB917540:ADF917540 AMX917540:ANB917540 AWT917540:AWX917540 BGP917540:BGT917540 BQL917540:BQP917540 CAH917540:CAL917540 CKD917540:CKH917540 CTZ917540:CUD917540 DDV917540:DDZ917540 DNR917540:DNV917540 DXN917540:DXR917540 EHJ917540:EHN917540 ERF917540:ERJ917540 FBB917540:FBF917540 FKX917540:FLB917540 FUT917540:FUX917540 GEP917540:GET917540 GOL917540:GOP917540 GYH917540:GYL917540 HID917540:HIH917540 HRZ917540:HSD917540 IBV917540:IBZ917540 ILR917540:ILV917540 IVN917540:IVR917540 JFJ917540:JFN917540 JPF917540:JPJ917540 JZB917540:JZF917540 KIX917540:KJB917540 KST917540:KSX917540 LCP917540:LCT917540 LML917540:LMP917540 LWH917540:LWL917540 MGD917540:MGH917540 MPZ917540:MQD917540 MZV917540:MZZ917540 NJR917540:NJV917540 NTN917540:NTR917540 ODJ917540:ODN917540 ONF917540:ONJ917540 OXB917540:OXF917540 PGX917540:PHB917540 PQT917540:PQX917540 QAP917540:QAT917540 QKL917540:QKP917540 QUH917540:QUL917540 RED917540:REH917540 RNZ917540:ROD917540 RXV917540:RXZ917540 SHR917540:SHV917540 SRN917540:SRR917540 TBJ917540:TBN917540 TLF917540:TLJ917540 TVB917540:TVF917540 UEX917540:UFB917540 UOT917540:UOX917540 UYP917540:UYT917540 VIL917540:VIP917540 VSH917540:VSL917540 WCD917540:WCH917540 WLZ917540:WMD917540 WVV917540:WVZ917540 N983076:R983076 JJ983076:JN983076 TF983076:TJ983076 ADB983076:ADF983076 AMX983076:ANB983076 AWT983076:AWX983076 BGP983076:BGT983076 BQL983076:BQP983076 CAH983076:CAL983076 CKD983076:CKH983076 CTZ983076:CUD983076 DDV983076:DDZ983076 DNR983076:DNV983076 DXN983076:DXR983076 EHJ983076:EHN983076 ERF983076:ERJ983076 FBB983076:FBF983076 FKX983076:FLB983076 FUT983076:FUX983076 GEP983076:GET983076 GOL983076:GOP983076 GYH983076:GYL983076 HID983076:HIH983076 HRZ983076:HSD983076 IBV983076:IBZ983076 ILR983076:ILV983076 IVN983076:IVR983076 JFJ983076:JFN983076 JPF983076:JPJ983076 JZB983076:JZF983076 KIX983076:KJB983076 KST983076:KSX983076 LCP983076:LCT983076 LML983076:LMP983076 LWH983076:LWL983076 MGD983076:MGH983076 MPZ983076:MQD983076 MZV983076:MZZ983076 NJR983076:NJV983076 NTN983076:NTR983076 ODJ983076:ODN983076 ONF983076:ONJ983076 OXB983076:OXF983076 PGX983076:PHB983076 PQT983076:PQX983076 QAP983076:QAT983076 QKL983076:QKP983076 QUH983076:QUL983076 RED983076:REH983076 RNZ983076:ROD983076 RXV983076:RXZ983076 SHR983076:SHV983076 SRN983076:SRR983076 TBJ983076:TBN983076 TLF983076:TLJ983076 TVB983076:TVF983076 UEX983076:UFB983076 UOT983076:UOX983076 UYP983076:UYT983076 VIL983076:VIP983076 VSH983076:VSL983076 WCD983076:WCH983076 WLZ983076:WMD983076 WVV983076:WVZ983076 X36:AB36 JT36:JX36 TP36:TT36 ADL36:ADP36 ANH36:ANL36 AXD36:AXH36 BGZ36:BHD36 BQV36:BQZ36 CAR36:CAV36 CKN36:CKR36 CUJ36:CUN36 DEF36:DEJ36 DOB36:DOF36 DXX36:DYB36 EHT36:EHX36 ERP36:ERT36 FBL36:FBP36 FLH36:FLL36 FVD36:FVH36 GEZ36:GFD36 GOV36:GOZ36 GYR36:GYV36 HIN36:HIR36 HSJ36:HSN36 ICF36:ICJ36 IMB36:IMF36 IVX36:IWB36 JFT36:JFX36 JPP36:JPT36 JZL36:JZP36 KJH36:KJL36 KTD36:KTH36 LCZ36:LDD36 LMV36:LMZ36 LWR36:LWV36 MGN36:MGR36 MQJ36:MQN36 NAF36:NAJ36 NKB36:NKF36 NTX36:NUB36 ODT36:ODX36 ONP36:ONT36 OXL36:OXP36 PHH36:PHL36 PRD36:PRH36 QAZ36:QBD36 QKV36:QKZ36 QUR36:QUV36 REN36:RER36 ROJ36:RON36 RYF36:RYJ36 SIB36:SIF36 SRX36:SSB36 TBT36:TBX36 TLP36:TLT36 TVL36:TVP36 UFH36:UFL36 UPD36:UPH36 UYZ36:UZD36 VIV36:VIZ36 VSR36:VSV36 WCN36:WCR36 WMJ36:WMN36 WWF36:WWJ36 X65572:AB65572 JT65572:JX65572 TP65572:TT65572 ADL65572:ADP65572 ANH65572:ANL65572 AXD65572:AXH65572 BGZ65572:BHD65572 BQV65572:BQZ65572 CAR65572:CAV65572 CKN65572:CKR65572 CUJ65572:CUN65572 DEF65572:DEJ65572 DOB65572:DOF65572 DXX65572:DYB65572 EHT65572:EHX65572 ERP65572:ERT65572 FBL65572:FBP65572 FLH65572:FLL65572 FVD65572:FVH65572 GEZ65572:GFD65572 GOV65572:GOZ65572 GYR65572:GYV65572 HIN65572:HIR65572 HSJ65572:HSN65572 ICF65572:ICJ65572 IMB65572:IMF65572 IVX65572:IWB65572 JFT65572:JFX65572 JPP65572:JPT65572 JZL65572:JZP65572 KJH65572:KJL65572 KTD65572:KTH65572 LCZ65572:LDD65572 LMV65572:LMZ65572 LWR65572:LWV65572 MGN65572:MGR65572 MQJ65572:MQN65572 NAF65572:NAJ65572 NKB65572:NKF65572 NTX65572:NUB65572 ODT65572:ODX65572 ONP65572:ONT65572 OXL65572:OXP65572 PHH65572:PHL65572 PRD65572:PRH65572 QAZ65572:QBD65572 QKV65572:QKZ65572 QUR65572:QUV65572 REN65572:RER65572 ROJ65572:RON65572 RYF65572:RYJ65572 SIB65572:SIF65572 SRX65572:SSB65572 TBT65572:TBX65572 TLP65572:TLT65572 TVL65572:TVP65572 UFH65572:UFL65572 UPD65572:UPH65572 UYZ65572:UZD65572 VIV65572:VIZ65572 VSR65572:VSV65572 WCN65572:WCR65572 WMJ65572:WMN65572 WWF65572:WWJ65572 X131108:AB131108 JT131108:JX131108 TP131108:TT131108 ADL131108:ADP131108 ANH131108:ANL131108 AXD131108:AXH131108 BGZ131108:BHD131108 BQV131108:BQZ131108 CAR131108:CAV131108 CKN131108:CKR131108 CUJ131108:CUN131108 DEF131108:DEJ131108 DOB131108:DOF131108 DXX131108:DYB131108 EHT131108:EHX131108 ERP131108:ERT131108 FBL131108:FBP131108 FLH131108:FLL131108 FVD131108:FVH131108 GEZ131108:GFD131108 GOV131108:GOZ131108 GYR131108:GYV131108 HIN131108:HIR131108 HSJ131108:HSN131108 ICF131108:ICJ131108 IMB131108:IMF131108 IVX131108:IWB131108 JFT131108:JFX131108 JPP131108:JPT131108 JZL131108:JZP131108 KJH131108:KJL131108 KTD131108:KTH131108 LCZ131108:LDD131108 LMV131108:LMZ131108 LWR131108:LWV131108 MGN131108:MGR131108 MQJ131108:MQN131108 NAF131108:NAJ131108 NKB131108:NKF131108 NTX131108:NUB131108 ODT131108:ODX131108 ONP131108:ONT131108 OXL131108:OXP131108 PHH131108:PHL131108 PRD131108:PRH131108 QAZ131108:QBD131108 QKV131108:QKZ131108 QUR131108:QUV131108 REN131108:RER131108 ROJ131108:RON131108 RYF131108:RYJ131108 SIB131108:SIF131108 SRX131108:SSB131108 TBT131108:TBX131108 TLP131108:TLT131108 TVL131108:TVP131108 UFH131108:UFL131108 UPD131108:UPH131108 UYZ131108:UZD131108 VIV131108:VIZ131108 VSR131108:VSV131108 WCN131108:WCR131108 WMJ131108:WMN131108 WWF131108:WWJ131108 X196644:AB196644 JT196644:JX196644 TP196644:TT196644 ADL196644:ADP196644 ANH196644:ANL196644 AXD196644:AXH196644 BGZ196644:BHD196644 BQV196644:BQZ196644 CAR196644:CAV196644 CKN196644:CKR196644 CUJ196644:CUN196644 DEF196644:DEJ196644 DOB196644:DOF196644 DXX196644:DYB196644 EHT196644:EHX196644 ERP196644:ERT196644 FBL196644:FBP196644 FLH196644:FLL196644 FVD196644:FVH196644 GEZ196644:GFD196644 GOV196644:GOZ196644 GYR196644:GYV196644 HIN196644:HIR196644 HSJ196644:HSN196644 ICF196644:ICJ196644 IMB196644:IMF196644 IVX196644:IWB196644 JFT196644:JFX196644 JPP196644:JPT196644 JZL196644:JZP196644 KJH196644:KJL196644 KTD196644:KTH196644 LCZ196644:LDD196644 LMV196644:LMZ196644 LWR196644:LWV196644 MGN196644:MGR196644 MQJ196644:MQN196644 NAF196644:NAJ196644 NKB196644:NKF196644 NTX196644:NUB196644 ODT196644:ODX196644 ONP196644:ONT196644 OXL196644:OXP196644 PHH196644:PHL196644 PRD196644:PRH196644 QAZ196644:QBD196644 QKV196644:QKZ196644 QUR196644:QUV196644 REN196644:RER196644 ROJ196644:RON196644 RYF196644:RYJ196644 SIB196644:SIF196644 SRX196644:SSB196644 TBT196644:TBX196644 TLP196644:TLT196644 TVL196644:TVP196644 UFH196644:UFL196644 UPD196644:UPH196644 UYZ196644:UZD196644 VIV196644:VIZ196644 VSR196644:VSV196644 WCN196644:WCR196644 WMJ196644:WMN196644 WWF196644:WWJ196644 X262180:AB262180 JT262180:JX262180 TP262180:TT262180 ADL262180:ADP262180 ANH262180:ANL262180 AXD262180:AXH262180 BGZ262180:BHD262180 BQV262180:BQZ262180 CAR262180:CAV262180 CKN262180:CKR262180 CUJ262180:CUN262180 DEF262180:DEJ262180 DOB262180:DOF262180 DXX262180:DYB262180 EHT262180:EHX262180 ERP262180:ERT262180 FBL262180:FBP262180 FLH262180:FLL262180 FVD262180:FVH262180 GEZ262180:GFD262180 GOV262180:GOZ262180 GYR262180:GYV262180 HIN262180:HIR262180 HSJ262180:HSN262180 ICF262180:ICJ262180 IMB262180:IMF262180 IVX262180:IWB262180 JFT262180:JFX262180 JPP262180:JPT262180 JZL262180:JZP262180 KJH262180:KJL262180 KTD262180:KTH262180 LCZ262180:LDD262180 LMV262180:LMZ262180 LWR262180:LWV262180 MGN262180:MGR262180 MQJ262180:MQN262180 NAF262180:NAJ262180 NKB262180:NKF262180 NTX262180:NUB262180 ODT262180:ODX262180 ONP262180:ONT262180 OXL262180:OXP262180 PHH262180:PHL262180 PRD262180:PRH262180 QAZ262180:QBD262180 QKV262180:QKZ262180 QUR262180:QUV262180 REN262180:RER262180 ROJ262180:RON262180 RYF262180:RYJ262180 SIB262180:SIF262180 SRX262180:SSB262180 TBT262180:TBX262180 TLP262180:TLT262180 TVL262180:TVP262180 UFH262180:UFL262180 UPD262180:UPH262180 UYZ262180:UZD262180 VIV262180:VIZ262180 VSR262180:VSV262180 WCN262180:WCR262180 WMJ262180:WMN262180 WWF262180:WWJ262180 X327716:AB327716 JT327716:JX327716 TP327716:TT327716 ADL327716:ADP327716 ANH327716:ANL327716 AXD327716:AXH327716 BGZ327716:BHD327716 BQV327716:BQZ327716 CAR327716:CAV327716 CKN327716:CKR327716 CUJ327716:CUN327716 DEF327716:DEJ327716 DOB327716:DOF327716 DXX327716:DYB327716 EHT327716:EHX327716 ERP327716:ERT327716 FBL327716:FBP327716 FLH327716:FLL327716 FVD327716:FVH327716 GEZ327716:GFD327716 GOV327716:GOZ327716 GYR327716:GYV327716 HIN327716:HIR327716 HSJ327716:HSN327716 ICF327716:ICJ327716 IMB327716:IMF327716 IVX327716:IWB327716 JFT327716:JFX327716 JPP327716:JPT327716 JZL327716:JZP327716 KJH327716:KJL327716 KTD327716:KTH327716 LCZ327716:LDD327716 LMV327716:LMZ327716 LWR327716:LWV327716 MGN327716:MGR327716 MQJ327716:MQN327716 NAF327716:NAJ327716 NKB327716:NKF327716 NTX327716:NUB327716 ODT327716:ODX327716 ONP327716:ONT327716 OXL327716:OXP327716 PHH327716:PHL327716 PRD327716:PRH327716 QAZ327716:QBD327716 QKV327716:QKZ327716 QUR327716:QUV327716 REN327716:RER327716 ROJ327716:RON327716 RYF327716:RYJ327716 SIB327716:SIF327716 SRX327716:SSB327716 TBT327716:TBX327716 TLP327716:TLT327716 TVL327716:TVP327716 UFH327716:UFL327716 UPD327716:UPH327716 UYZ327716:UZD327716 VIV327716:VIZ327716 VSR327716:VSV327716 WCN327716:WCR327716 WMJ327716:WMN327716 WWF327716:WWJ327716 X393252:AB393252 JT393252:JX393252 TP393252:TT393252 ADL393252:ADP393252 ANH393252:ANL393252 AXD393252:AXH393252 BGZ393252:BHD393252 BQV393252:BQZ393252 CAR393252:CAV393252 CKN393252:CKR393252 CUJ393252:CUN393252 DEF393252:DEJ393252 DOB393252:DOF393252 DXX393252:DYB393252 EHT393252:EHX393252 ERP393252:ERT393252 FBL393252:FBP393252 FLH393252:FLL393252 FVD393252:FVH393252 GEZ393252:GFD393252 GOV393252:GOZ393252 GYR393252:GYV393252 HIN393252:HIR393252 HSJ393252:HSN393252 ICF393252:ICJ393252 IMB393252:IMF393252 IVX393252:IWB393252 JFT393252:JFX393252 JPP393252:JPT393252 JZL393252:JZP393252 KJH393252:KJL393252 KTD393252:KTH393252 LCZ393252:LDD393252 LMV393252:LMZ393252 LWR393252:LWV393252 MGN393252:MGR393252 MQJ393252:MQN393252 NAF393252:NAJ393252 NKB393252:NKF393252 NTX393252:NUB393252 ODT393252:ODX393252 ONP393252:ONT393252 OXL393252:OXP393252 PHH393252:PHL393252 PRD393252:PRH393252 QAZ393252:QBD393252 QKV393252:QKZ393252 QUR393252:QUV393252 REN393252:RER393252 ROJ393252:RON393252 RYF393252:RYJ393252 SIB393252:SIF393252 SRX393252:SSB393252 TBT393252:TBX393252 TLP393252:TLT393252 TVL393252:TVP393252 UFH393252:UFL393252 UPD393252:UPH393252 UYZ393252:UZD393252 VIV393252:VIZ393252 VSR393252:VSV393252 WCN393252:WCR393252 WMJ393252:WMN393252 WWF393252:WWJ393252 X458788:AB458788 JT458788:JX458788 TP458788:TT458788 ADL458788:ADP458788 ANH458788:ANL458788 AXD458788:AXH458788 BGZ458788:BHD458788 BQV458788:BQZ458788 CAR458788:CAV458788 CKN458788:CKR458788 CUJ458788:CUN458788 DEF458788:DEJ458788 DOB458788:DOF458788 DXX458788:DYB458788 EHT458788:EHX458788 ERP458788:ERT458788 FBL458788:FBP458788 FLH458788:FLL458788 FVD458788:FVH458788 GEZ458788:GFD458788 GOV458788:GOZ458788 GYR458788:GYV458788 HIN458788:HIR458788 HSJ458788:HSN458788 ICF458788:ICJ458788 IMB458788:IMF458788 IVX458788:IWB458788 JFT458788:JFX458788 JPP458788:JPT458788 JZL458788:JZP458788 KJH458788:KJL458788 KTD458788:KTH458788 LCZ458788:LDD458788 LMV458788:LMZ458788 LWR458788:LWV458788 MGN458788:MGR458788 MQJ458788:MQN458788 NAF458788:NAJ458788 NKB458788:NKF458788 NTX458788:NUB458788 ODT458788:ODX458788 ONP458788:ONT458788 OXL458788:OXP458788 PHH458788:PHL458788 PRD458788:PRH458788 QAZ458788:QBD458788 QKV458788:QKZ458788 QUR458788:QUV458788 REN458788:RER458788 ROJ458788:RON458788 RYF458788:RYJ458788 SIB458788:SIF458788 SRX458788:SSB458788 TBT458788:TBX458788 TLP458788:TLT458788 TVL458788:TVP458788 UFH458788:UFL458788 UPD458788:UPH458788 UYZ458788:UZD458788 VIV458788:VIZ458788 VSR458788:VSV458788 WCN458788:WCR458788 WMJ458788:WMN458788 WWF458788:WWJ458788 X524324:AB524324 JT524324:JX524324 TP524324:TT524324 ADL524324:ADP524324 ANH524324:ANL524324 AXD524324:AXH524324 BGZ524324:BHD524324 BQV524324:BQZ524324 CAR524324:CAV524324 CKN524324:CKR524324 CUJ524324:CUN524324 DEF524324:DEJ524324 DOB524324:DOF524324 DXX524324:DYB524324 EHT524324:EHX524324 ERP524324:ERT524324 FBL524324:FBP524324 FLH524324:FLL524324 FVD524324:FVH524324 GEZ524324:GFD524324 GOV524324:GOZ524324 GYR524324:GYV524324 HIN524324:HIR524324 HSJ524324:HSN524324 ICF524324:ICJ524324 IMB524324:IMF524324 IVX524324:IWB524324 JFT524324:JFX524324 JPP524324:JPT524324 JZL524324:JZP524324 KJH524324:KJL524324 KTD524324:KTH524324 LCZ524324:LDD524324 LMV524324:LMZ524324 LWR524324:LWV524324 MGN524324:MGR524324 MQJ524324:MQN524324 NAF524324:NAJ524324 NKB524324:NKF524324 NTX524324:NUB524324 ODT524324:ODX524324 ONP524324:ONT524324 OXL524324:OXP524324 PHH524324:PHL524324 PRD524324:PRH524324 QAZ524324:QBD524324 QKV524324:QKZ524324 QUR524324:QUV524324 REN524324:RER524324 ROJ524324:RON524324 RYF524324:RYJ524324 SIB524324:SIF524324 SRX524324:SSB524324 TBT524324:TBX524324 TLP524324:TLT524324 TVL524324:TVP524324 UFH524324:UFL524324 UPD524324:UPH524324 UYZ524324:UZD524324 VIV524324:VIZ524324 VSR524324:VSV524324 WCN524324:WCR524324 WMJ524324:WMN524324 WWF524324:WWJ524324 X589860:AB589860 JT589860:JX589860 TP589860:TT589860 ADL589860:ADP589860 ANH589860:ANL589860 AXD589860:AXH589860 BGZ589860:BHD589860 BQV589860:BQZ589860 CAR589860:CAV589860 CKN589860:CKR589860 CUJ589860:CUN589860 DEF589860:DEJ589860 DOB589860:DOF589860 DXX589860:DYB589860 EHT589860:EHX589860 ERP589860:ERT589860 FBL589860:FBP589860 FLH589860:FLL589860 FVD589860:FVH589860 GEZ589860:GFD589860 GOV589860:GOZ589860 GYR589860:GYV589860 HIN589860:HIR589860 HSJ589860:HSN589860 ICF589860:ICJ589860 IMB589860:IMF589860 IVX589860:IWB589860 JFT589860:JFX589860 JPP589860:JPT589860 JZL589860:JZP589860 KJH589860:KJL589860 KTD589860:KTH589860 LCZ589860:LDD589860 LMV589860:LMZ589860 LWR589860:LWV589860 MGN589860:MGR589860 MQJ589860:MQN589860 NAF589860:NAJ589860 NKB589860:NKF589860 NTX589860:NUB589860 ODT589860:ODX589860 ONP589860:ONT589860 OXL589860:OXP589860 PHH589860:PHL589860 PRD589860:PRH589860 QAZ589860:QBD589860 QKV589860:QKZ589860 QUR589860:QUV589860 REN589860:RER589860 ROJ589860:RON589860 RYF589860:RYJ589860 SIB589860:SIF589860 SRX589860:SSB589860 TBT589860:TBX589860 TLP589860:TLT589860 TVL589860:TVP589860 UFH589860:UFL589860 UPD589860:UPH589860 UYZ589860:UZD589860 VIV589860:VIZ589860 VSR589860:VSV589860 WCN589860:WCR589860 WMJ589860:WMN589860 WWF589860:WWJ589860 X655396:AB655396 JT655396:JX655396 TP655396:TT655396 ADL655396:ADP655396 ANH655396:ANL655396 AXD655396:AXH655396 BGZ655396:BHD655396 BQV655396:BQZ655396 CAR655396:CAV655396 CKN655396:CKR655396 CUJ655396:CUN655396 DEF655396:DEJ655396 DOB655396:DOF655396 DXX655396:DYB655396 EHT655396:EHX655396 ERP655396:ERT655396 FBL655396:FBP655396 FLH655396:FLL655396 FVD655396:FVH655396 GEZ655396:GFD655396 GOV655396:GOZ655396 GYR655396:GYV655396 HIN655396:HIR655396 HSJ655396:HSN655396 ICF655396:ICJ655396 IMB655396:IMF655396 IVX655396:IWB655396 JFT655396:JFX655396 JPP655396:JPT655396 JZL655396:JZP655396 KJH655396:KJL655396 KTD655396:KTH655396 LCZ655396:LDD655396 LMV655396:LMZ655396 LWR655396:LWV655396 MGN655396:MGR655396 MQJ655396:MQN655396 NAF655396:NAJ655396 NKB655396:NKF655396 NTX655396:NUB655396 ODT655396:ODX655396 ONP655396:ONT655396 OXL655396:OXP655396 PHH655396:PHL655396 PRD655396:PRH655396 QAZ655396:QBD655396 QKV655396:QKZ655396 QUR655396:QUV655396 REN655396:RER655396 ROJ655396:RON655396 RYF655396:RYJ655396 SIB655396:SIF655396 SRX655396:SSB655396 TBT655396:TBX655396 TLP655396:TLT655396 TVL655396:TVP655396 UFH655396:UFL655396 UPD655396:UPH655396 UYZ655396:UZD655396 VIV655396:VIZ655396 VSR655396:VSV655396 WCN655396:WCR655396 WMJ655396:WMN655396 WWF655396:WWJ655396 X720932:AB720932 JT720932:JX720932 TP720932:TT720932 ADL720932:ADP720932 ANH720932:ANL720932 AXD720932:AXH720932 BGZ720932:BHD720932 BQV720932:BQZ720932 CAR720932:CAV720932 CKN720932:CKR720932 CUJ720932:CUN720932 DEF720932:DEJ720932 DOB720932:DOF720932 DXX720932:DYB720932 EHT720932:EHX720932 ERP720932:ERT720932 FBL720932:FBP720932 FLH720932:FLL720932 FVD720932:FVH720932 GEZ720932:GFD720932 GOV720932:GOZ720932 GYR720932:GYV720932 HIN720932:HIR720932 HSJ720932:HSN720932 ICF720932:ICJ720932 IMB720932:IMF720932 IVX720932:IWB720932 JFT720932:JFX720932 JPP720932:JPT720932 JZL720932:JZP720932 KJH720932:KJL720932 KTD720932:KTH720932 LCZ720932:LDD720932 LMV720932:LMZ720932 LWR720932:LWV720932 MGN720932:MGR720932 MQJ720932:MQN720932 NAF720932:NAJ720932 NKB720932:NKF720932 NTX720932:NUB720932 ODT720932:ODX720932 ONP720932:ONT720932 OXL720932:OXP720932 PHH720932:PHL720932 PRD720932:PRH720932 QAZ720932:QBD720932 QKV720932:QKZ720932 QUR720932:QUV720932 REN720932:RER720932 ROJ720932:RON720932 RYF720932:RYJ720932 SIB720932:SIF720932 SRX720932:SSB720932 TBT720932:TBX720932 TLP720932:TLT720932 TVL720932:TVP720932 UFH720932:UFL720932 UPD720932:UPH720932 UYZ720932:UZD720932 VIV720932:VIZ720932 VSR720932:VSV720932 WCN720932:WCR720932 WMJ720932:WMN720932 WWF720932:WWJ720932 X786468:AB786468 JT786468:JX786468 TP786468:TT786468 ADL786468:ADP786468 ANH786468:ANL786468 AXD786468:AXH786468 BGZ786468:BHD786468 BQV786468:BQZ786468 CAR786468:CAV786468 CKN786468:CKR786468 CUJ786468:CUN786468 DEF786468:DEJ786468 DOB786468:DOF786468 DXX786468:DYB786468 EHT786468:EHX786468 ERP786468:ERT786468 FBL786468:FBP786468 FLH786468:FLL786468 FVD786468:FVH786468 GEZ786468:GFD786468 GOV786468:GOZ786468 GYR786468:GYV786468 HIN786468:HIR786468 HSJ786468:HSN786468 ICF786468:ICJ786468 IMB786468:IMF786468 IVX786468:IWB786468 JFT786468:JFX786468 JPP786468:JPT786468 JZL786468:JZP786468 KJH786468:KJL786468 KTD786468:KTH786468 LCZ786468:LDD786468 LMV786468:LMZ786468 LWR786468:LWV786468 MGN786468:MGR786468 MQJ786468:MQN786468 NAF786468:NAJ786468 NKB786468:NKF786468 NTX786468:NUB786468 ODT786468:ODX786468 ONP786468:ONT786468 OXL786468:OXP786468 PHH786468:PHL786468 PRD786468:PRH786468 QAZ786468:QBD786468 QKV786468:QKZ786468 QUR786468:QUV786468 REN786468:RER786468 ROJ786468:RON786468 RYF786468:RYJ786468 SIB786468:SIF786468 SRX786468:SSB786468 TBT786468:TBX786468 TLP786468:TLT786468 TVL786468:TVP786468 UFH786468:UFL786468 UPD786468:UPH786468 UYZ786468:UZD786468 VIV786468:VIZ786468 VSR786468:VSV786468 WCN786468:WCR786468 WMJ786468:WMN786468 WWF786468:WWJ786468 X852004:AB852004 JT852004:JX852004 TP852004:TT852004 ADL852004:ADP852004 ANH852004:ANL852004 AXD852004:AXH852004 BGZ852004:BHD852004 BQV852004:BQZ852004 CAR852004:CAV852004 CKN852004:CKR852004 CUJ852004:CUN852004 DEF852004:DEJ852004 DOB852004:DOF852004 DXX852004:DYB852004 EHT852004:EHX852004 ERP852004:ERT852004 FBL852004:FBP852004 FLH852004:FLL852004 FVD852004:FVH852004 GEZ852004:GFD852004 GOV852004:GOZ852004 GYR852004:GYV852004 HIN852004:HIR852004 HSJ852004:HSN852004 ICF852004:ICJ852004 IMB852004:IMF852004 IVX852004:IWB852004 JFT852004:JFX852004 JPP852004:JPT852004 JZL852004:JZP852004 KJH852004:KJL852004 KTD852004:KTH852004 LCZ852004:LDD852004 LMV852004:LMZ852004 LWR852004:LWV852004 MGN852004:MGR852004 MQJ852004:MQN852004 NAF852004:NAJ852004 NKB852004:NKF852004 NTX852004:NUB852004 ODT852004:ODX852004 ONP852004:ONT852004 OXL852004:OXP852004 PHH852004:PHL852004 PRD852004:PRH852004 QAZ852004:QBD852004 QKV852004:QKZ852004 QUR852004:QUV852004 REN852004:RER852004 ROJ852004:RON852004 RYF852004:RYJ852004 SIB852004:SIF852004 SRX852004:SSB852004 TBT852004:TBX852004 TLP852004:TLT852004 TVL852004:TVP852004 UFH852004:UFL852004 UPD852004:UPH852004 UYZ852004:UZD852004 VIV852004:VIZ852004 VSR852004:VSV852004 WCN852004:WCR852004 WMJ852004:WMN852004 WWF852004:WWJ852004 X917540:AB917540 JT917540:JX917540 TP917540:TT917540 ADL917540:ADP917540 ANH917540:ANL917540 AXD917540:AXH917540 BGZ917540:BHD917540 BQV917540:BQZ917540 CAR917540:CAV917540 CKN917540:CKR917540 CUJ917540:CUN917540 DEF917540:DEJ917540 DOB917540:DOF917540 DXX917540:DYB917540 EHT917540:EHX917540 ERP917540:ERT917540 FBL917540:FBP917540 FLH917540:FLL917540 FVD917540:FVH917540 GEZ917540:GFD917540 GOV917540:GOZ917540 GYR917540:GYV917540 HIN917540:HIR917540 HSJ917540:HSN917540 ICF917540:ICJ917540 IMB917540:IMF917540 IVX917540:IWB917540 JFT917540:JFX917540 JPP917540:JPT917540 JZL917540:JZP917540 KJH917540:KJL917540 KTD917540:KTH917540 LCZ917540:LDD917540 LMV917540:LMZ917540 LWR917540:LWV917540 MGN917540:MGR917540 MQJ917540:MQN917540 NAF917540:NAJ917540 NKB917540:NKF917540 NTX917540:NUB917540 ODT917540:ODX917540 ONP917540:ONT917540 OXL917540:OXP917540 PHH917540:PHL917540 PRD917540:PRH917540 QAZ917540:QBD917540 QKV917540:QKZ917540 QUR917540:QUV917540 REN917540:RER917540 ROJ917540:RON917540 RYF917540:RYJ917540 SIB917540:SIF917540 SRX917540:SSB917540 TBT917540:TBX917540 TLP917540:TLT917540 TVL917540:TVP917540 UFH917540:UFL917540 UPD917540:UPH917540 UYZ917540:UZD917540 VIV917540:VIZ917540 VSR917540:VSV917540 WCN917540:WCR917540 WMJ917540:WMN917540 WWF917540:WWJ917540 X983076:AB983076 JT983076:JX983076 TP983076:TT983076 ADL983076:ADP983076 ANH983076:ANL983076 AXD983076:AXH983076 BGZ983076:BHD983076 BQV983076:BQZ983076 CAR983076:CAV983076 CKN983076:CKR983076 CUJ983076:CUN983076 DEF983076:DEJ983076 DOB983076:DOF983076 DXX983076:DYB983076 EHT983076:EHX983076 ERP983076:ERT983076 FBL983076:FBP983076 FLH983076:FLL983076 FVD983076:FVH983076 GEZ983076:GFD983076 GOV983076:GOZ983076 GYR983076:GYV983076 HIN983076:HIR983076 HSJ983076:HSN983076 ICF983076:ICJ983076 IMB983076:IMF983076 IVX983076:IWB983076 JFT983076:JFX983076 JPP983076:JPT983076 JZL983076:JZP983076 KJH983076:KJL983076 KTD983076:KTH983076 LCZ983076:LDD983076 LMV983076:LMZ983076 LWR983076:LWV983076 MGN983076:MGR983076 MQJ983076:MQN983076 NAF983076:NAJ983076 NKB983076:NKF983076 NTX983076:NUB983076 ODT983076:ODX983076 ONP983076:ONT983076 OXL983076:OXP983076 PHH983076:PHL983076 PRD983076:PRH983076 QAZ983076:QBD983076 QKV983076:QKZ983076 QUR983076:QUV983076 REN983076:RER983076 ROJ983076:RON983076 RYF983076:RYJ983076 SIB983076:SIF983076 SRX983076:SSB983076 TBT983076:TBX983076 TLP983076:TLT983076 TVL983076:TVP983076 UFH983076:UFL983076 UPD983076:UPH983076 UYZ983076:UZD983076 VIV983076:VIZ983076 VSR983076:VSV983076 WCN983076:WCR983076 WMJ983076:WMN983076 WWF983076:WWJ983076 AE36:AI36 KA36:KE36 TW36:UA36 ADS36:ADW36 ANO36:ANS36 AXK36:AXO36 BHG36:BHK36 BRC36:BRG36 CAY36:CBC36 CKU36:CKY36 CUQ36:CUU36 DEM36:DEQ36 DOI36:DOM36 DYE36:DYI36 EIA36:EIE36 ERW36:ESA36 FBS36:FBW36 FLO36:FLS36 FVK36:FVO36 GFG36:GFK36 GPC36:GPG36 GYY36:GZC36 HIU36:HIY36 HSQ36:HSU36 ICM36:ICQ36 IMI36:IMM36 IWE36:IWI36 JGA36:JGE36 JPW36:JQA36 JZS36:JZW36 KJO36:KJS36 KTK36:KTO36 LDG36:LDK36 LNC36:LNG36 LWY36:LXC36 MGU36:MGY36 MQQ36:MQU36 NAM36:NAQ36 NKI36:NKM36 NUE36:NUI36 OEA36:OEE36 ONW36:OOA36 OXS36:OXW36 PHO36:PHS36 PRK36:PRO36 QBG36:QBK36 QLC36:QLG36 QUY36:QVC36 REU36:REY36 ROQ36:ROU36 RYM36:RYQ36 SII36:SIM36 SSE36:SSI36 TCA36:TCE36 TLW36:TMA36 TVS36:TVW36 UFO36:UFS36 UPK36:UPO36 UZG36:UZK36 VJC36:VJG36 VSY36:VTC36 WCU36:WCY36 WMQ36:WMU36 WWM36:WWQ36 AE65572:AI65572 KA65572:KE65572 TW65572:UA65572 ADS65572:ADW65572 ANO65572:ANS65572 AXK65572:AXO65572 BHG65572:BHK65572 BRC65572:BRG65572 CAY65572:CBC65572 CKU65572:CKY65572 CUQ65572:CUU65572 DEM65572:DEQ65572 DOI65572:DOM65572 DYE65572:DYI65572 EIA65572:EIE65572 ERW65572:ESA65572 FBS65572:FBW65572 FLO65572:FLS65572 FVK65572:FVO65572 GFG65572:GFK65572 GPC65572:GPG65572 GYY65572:GZC65572 HIU65572:HIY65572 HSQ65572:HSU65572 ICM65572:ICQ65572 IMI65572:IMM65572 IWE65572:IWI65572 JGA65572:JGE65572 JPW65572:JQA65572 JZS65572:JZW65572 KJO65572:KJS65572 KTK65572:KTO65572 LDG65572:LDK65572 LNC65572:LNG65572 LWY65572:LXC65572 MGU65572:MGY65572 MQQ65572:MQU65572 NAM65572:NAQ65572 NKI65572:NKM65572 NUE65572:NUI65572 OEA65572:OEE65572 ONW65572:OOA65572 OXS65572:OXW65572 PHO65572:PHS65572 PRK65572:PRO65572 QBG65572:QBK65572 QLC65572:QLG65572 QUY65572:QVC65572 REU65572:REY65572 ROQ65572:ROU65572 RYM65572:RYQ65572 SII65572:SIM65572 SSE65572:SSI65572 TCA65572:TCE65572 TLW65572:TMA65572 TVS65572:TVW65572 UFO65572:UFS65572 UPK65572:UPO65572 UZG65572:UZK65572 VJC65572:VJG65572 VSY65572:VTC65572 WCU65572:WCY65572 WMQ65572:WMU65572 WWM65572:WWQ65572 AE131108:AI131108 KA131108:KE131108 TW131108:UA131108 ADS131108:ADW131108 ANO131108:ANS131108 AXK131108:AXO131108 BHG131108:BHK131108 BRC131108:BRG131108 CAY131108:CBC131108 CKU131108:CKY131108 CUQ131108:CUU131108 DEM131108:DEQ131108 DOI131108:DOM131108 DYE131108:DYI131108 EIA131108:EIE131108 ERW131108:ESA131108 FBS131108:FBW131108 FLO131108:FLS131108 FVK131108:FVO131108 GFG131108:GFK131108 GPC131108:GPG131108 GYY131108:GZC131108 HIU131108:HIY131108 HSQ131108:HSU131108 ICM131108:ICQ131108 IMI131108:IMM131108 IWE131108:IWI131108 JGA131108:JGE131108 JPW131108:JQA131108 JZS131108:JZW131108 KJO131108:KJS131108 KTK131108:KTO131108 LDG131108:LDK131108 LNC131108:LNG131108 LWY131108:LXC131108 MGU131108:MGY131108 MQQ131108:MQU131108 NAM131108:NAQ131108 NKI131108:NKM131108 NUE131108:NUI131108 OEA131108:OEE131108 ONW131108:OOA131108 OXS131108:OXW131108 PHO131108:PHS131108 PRK131108:PRO131108 QBG131108:QBK131108 QLC131108:QLG131108 QUY131108:QVC131108 REU131108:REY131108 ROQ131108:ROU131108 RYM131108:RYQ131108 SII131108:SIM131108 SSE131108:SSI131108 TCA131108:TCE131108 TLW131108:TMA131108 TVS131108:TVW131108 UFO131108:UFS131108 UPK131108:UPO131108 UZG131108:UZK131108 VJC131108:VJG131108 VSY131108:VTC131108 WCU131108:WCY131108 WMQ131108:WMU131108 WWM131108:WWQ131108 AE196644:AI196644 KA196644:KE196644 TW196644:UA196644 ADS196644:ADW196644 ANO196644:ANS196644 AXK196644:AXO196644 BHG196644:BHK196644 BRC196644:BRG196644 CAY196644:CBC196644 CKU196644:CKY196644 CUQ196644:CUU196644 DEM196644:DEQ196644 DOI196644:DOM196644 DYE196644:DYI196644 EIA196644:EIE196644 ERW196644:ESA196644 FBS196644:FBW196644 FLO196644:FLS196644 FVK196644:FVO196644 GFG196644:GFK196644 GPC196644:GPG196644 GYY196644:GZC196644 HIU196644:HIY196644 HSQ196644:HSU196644 ICM196644:ICQ196644 IMI196644:IMM196644 IWE196644:IWI196644 JGA196644:JGE196644 JPW196644:JQA196644 JZS196644:JZW196644 KJO196644:KJS196644 KTK196644:KTO196644 LDG196644:LDK196644 LNC196644:LNG196644 LWY196644:LXC196644 MGU196644:MGY196644 MQQ196644:MQU196644 NAM196644:NAQ196644 NKI196644:NKM196644 NUE196644:NUI196644 OEA196644:OEE196644 ONW196644:OOA196644 OXS196644:OXW196644 PHO196644:PHS196644 PRK196644:PRO196644 QBG196644:QBK196644 QLC196644:QLG196644 QUY196644:QVC196644 REU196644:REY196644 ROQ196644:ROU196644 RYM196644:RYQ196644 SII196644:SIM196644 SSE196644:SSI196644 TCA196644:TCE196644 TLW196644:TMA196644 TVS196644:TVW196644 UFO196644:UFS196644 UPK196644:UPO196644 UZG196644:UZK196644 VJC196644:VJG196644 VSY196644:VTC196644 WCU196644:WCY196644 WMQ196644:WMU196644 WWM196644:WWQ196644 AE262180:AI262180 KA262180:KE262180 TW262180:UA262180 ADS262180:ADW262180 ANO262180:ANS262180 AXK262180:AXO262180 BHG262180:BHK262180 BRC262180:BRG262180 CAY262180:CBC262180 CKU262180:CKY262180 CUQ262180:CUU262180 DEM262180:DEQ262180 DOI262180:DOM262180 DYE262180:DYI262180 EIA262180:EIE262180 ERW262180:ESA262180 FBS262180:FBW262180 FLO262180:FLS262180 FVK262180:FVO262180 GFG262180:GFK262180 GPC262180:GPG262180 GYY262180:GZC262180 HIU262180:HIY262180 HSQ262180:HSU262180 ICM262180:ICQ262180 IMI262180:IMM262180 IWE262180:IWI262180 JGA262180:JGE262180 JPW262180:JQA262180 JZS262180:JZW262180 KJO262180:KJS262180 KTK262180:KTO262180 LDG262180:LDK262180 LNC262180:LNG262180 LWY262180:LXC262180 MGU262180:MGY262180 MQQ262180:MQU262180 NAM262180:NAQ262180 NKI262180:NKM262180 NUE262180:NUI262180 OEA262180:OEE262180 ONW262180:OOA262180 OXS262180:OXW262180 PHO262180:PHS262180 PRK262180:PRO262180 QBG262180:QBK262180 QLC262180:QLG262180 QUY262180:QVC262180 REU262180:REY262180 ROQ262180:ROU262180 RYM262180:RYQ262180 SII262180:SIM262180 SSE262180:SSI262180 TCA262180:TCE262180 TLW262180:TMA262180 TVS262180:TVW262180 UFO262180:UFS262180 UPK262180:UPO262180 UZG262180:UZK262180 VJC262180:VJG262180 VSY262180:VTC262180 WCU262180:WCY262180 WMQ262180:WMU262180 WWM262180:WWQ262180 AE327716:AI327716 KA327716:KE327716 TW327716:UA327716 ADS327716:ADW327716 ANO327716:ANS327716 AXK327716:AXO327716 BHG327716:BHK327716 BRC327716:BRG327716 CAY327716:CBC327716 CKU327716:CKY327716 CUQ327716:CUU327716 DEM327716:DEQ327716 DOI327716:DOM327716 DYE327716:DYI327716 EIA327716:EIE327716 ERW327716:ESA327716 FBS327716:FBW327716 FLO327716:FLS327716 FVK327716:FVO327716 GFG327716:GFK327716 GPC327716:GPG327716 GYY327716:GZC327716 HIU327716:HIY327716 HSQ327716:HSU327716 ICM327716:ICQ327716 IMI327716:IMM327716 IWE327716:IWI327716 JGA327716:JGE327716 JPW327716:JQA327716 JZS327716:JZW327716 KJO327716:KJS327716 KTK327716:KTO327716 LDG327716:LDK327716 LNC327716:LNG327716 LWY327716:LXC327716 MGU327716:MGY327716 MQQ327716:MQU327716 NAM327716:NAQ327716 NKI327716:NKM327716 NUE327716:NUI327716 OEA327716:OEE327716 ONW327716:OOA327716 OXS327716:OXW327716 PHO327716:PHS327716 PRK327716:PRO327716 QBG327716:QBK327716 QLC327716:QLG327716 QUY327716:QVC327716 REU327716:REY327716 ROQ327716:ROU327716 RYM327716:RYQ327716 SII327716:SIM327716 SSE327716:SSI327716 TCA327716:TCE327716 TLW327716:TMA327716 TVS327716:TVW327716 UFO327716:UFS327716 UPK327716:UPO327716 UZG327716:UZK327716 VJC327716:VJG327716 VSY327716:VTC327716 WCU327716:WCY327716 WMQ327716:WMU327716 WWM327716:WWQ327716 AE393252:AI393252 KA393252:KE393252 TW393252:UA393252 ADS393252:ADW393252 ANO393252:ANS393252 AXK393252:AXO393252 BHG393252:BHK393252 BRC393252:BRG393252 CAY393252:CBC393252 CKU393252:CKY393252 CUQ393252:CUU393252 DEM393252:DEQ393252 DOI393252:DOM393252 DYE393252:DYI393252 EIA393252:EIE393252 ERW393252:ESA393252 FBS393252:FBW393252 FLO393252:FLS393252 FVK393252:FVO393252 GFG393252:GFK393252 GPC393252:GPG393252 GYY393252:GZC393252 HIU393252:HIY393252 HSQ393252:HSU393252 ICM393252:ICQ393252 IMI393252:IMM393252 IWE393252:IWI393252 JGA393252:JGE393252 JPW393252:JQA393252 JZS393252:JZW393252 KJO393252:KJS393252 KTK393252:KTO393252 LDG393252:LDK393252 LNC393252:LNG393252 LWY393252:LXC393252 MGU393252:MGY393252 MQQ393252:MQU393252 NAM393252:NAQ393252 NKI393252:NKM393252 NUE393252:NUI393252 OEA393252:OEE393252 ONW393252:OOA393252 OXS393252:OXW393252 PHO393252:PHS393252 PRK393252:PRO393252 QBG393252:QBK393252 QLC393252:QLG393252 QUY393252:QVC393252 REU393252:REY393252 ROQ393252:ROU393252 RYM393252:RYQ393252 SII393252:SIM393252 SSE393252:SSI393252 TCA393252:TCE393252 TLW393252:TMA393252 TVS393252:TVW393252 UFO393252:UFS393252 UPK393252:UPO393252 UZG393252:UZK393252 VJC393252:VJG393252 VSY393252:VTC393252 WCU393252:WCY393252 WMQ393252:WMU393252 WWM393252:WWQ393252 AE458788:AI458788 KA458788:KE458788 TW458788:UA458788 ADS458788:ADW458788 ANO458788:ANS458788 AXK458788:AXO458788 BHG458788:BHK458788 BRC458788:BRG458788 CAY458788:CBC458788 CKU458788:CKY458788 CUQ458788:CUU458788 DEM458788:DEQ458788 DOI458788:DOM458788 DYE458788:DYI458788 EIA458788:EIE458788 ERW458788:ESA458788 FBS458788:FBW458788 FLO458788:FLS458788 FVK458788:FVO458788 GFG458788:GFK458788 GPC458788:GPG458788 GYY458788:GZC458788 HIU458788:HIY458788 HSQ458788:HSU458788 ICM458788:ICQ458788 IMI458788:IMM458788 IWE458788:IWI458788 JGA458788:JGE458788 JPW458788:JQA458788 JZS458788:JZW458788 KJO458788:KJS458788 KTK458788:KTO458788 LDG458788:LDK458788 LNC458788:LNG458788 LWY458788:LXC458788 MGU458788:MGY458788 MQQ458788:MQU458788 NAM458788:NAQ458788 NKI458788:NKM458788 NUE458788:NUI458788 OEA458788:OEE458788 ONW458788:OOA458788 OXS458788:OXW458788 PHO458788:PHS458788 PRK458788:PRO458788 QBG458788:QBK458788 QLC458788:QLG458788 QUY458788:QVC458788 REU458788:REY458788 ROQ458788:ROU458788 RYM458788:RYQ458788 SII458788:SIM458788 SSE458788:SSI458788 TCA458788:TCE458788 TLW458788:TMA458788 TVS458788:TVW458788 UFO458788:UFS458788 UPK458788:UPO458788 UZG458788:UZK458788 VJC458788:VJG458788 VSY458788:VTC458788 WCU458788:WCY458788 WMQ458788:WMU458788 WWM458788:WWQ458788 AE524324:AI524324 KA524324:KE524324 TW524324:UA524324 ADS524324:ADW524324 ANO524324:ANS524324 AXK524324:AXO524324 BHG524324:BHK524324 BRC524324:BRG524324 CAY524324:CBC524324 CKU524324:CKY524324 CUQ524324:CUU524324 DEM524324:DEQ524324 DOI524324:DOM524324 DYE524324:DYI524324 EIA524324:EIE524324 ERW524324:ESA524324 FBS524324:FBW524324 FLO524324:FLS524324 FVK524324:FVO524324 GFG524324:GFK524324 GPC524324:GPG524324 GYY524324:GZC524324 HIU524324:HIY524324 HSQ524324:HSU524324 ICM524324:ICQ524324 IMI524324:IMM524324 IWE524324:IWI524324 JGA524324:JGE524324 JPW524324:JQA524324 JZS524324:JZW524324 KJO524324:KJS524324 KTK524324:KTO524324 LDG524324:LDK524324 LNC524324:LNG524324 LWY524324:LXC524324 MGU524324:MGY524324 MQQ524324:MQU524324 NAM524324:NAQ524324 NKI524324:NKM524324 NUE524324:NUI524324 OEA524324:OEE524324 ONW524324:OOA524324 OXS524324:OXW524324 PHO524324:PHS524324 PRK524324:PRO524324 QBG524324:QBK524324 QLC524324:QLG524324 QUY524324:QVC524324 REU524324:REY524324 ROQ524324:ROU524324 RYM524324:RYQ524324 SII524324:SIM524324 SSE524324:SSI524324 TCA524324:TCE524324 TLW524324:TMA524324 TVS524324:TVW524324 UFO524324:UFS524324 UPK524324:UPO524324 UZG524324:UZK524324 VJC524324:VJG524324 VSY524324:VTC524324 WCU524324:WCY524324 WMQ524324:WMU524324 WWM524324:WWQ524324 AE589860:AI589860 KA589860:KE589860 TW589860:UA589860 ADS589860:ADW589860 ANO589860:ANS589860 AXK589860:AXO589860 BHG589860:BHK589860 BRC589860:BRG589860 CAY589860:CBC589860 CKU589860:CKY589860 CUQ589860:CUU589860 DEM589860:DEQ589860 DOI589860:DOM589860 DYE589860:DYI589860 EIA589860:EIE589860 ERW589860:ESA589860 FBS589860:FBW589860 FLO589860:FLS589860 FVK589860:FVO589860 GFG589860:GFK589860 GPC589860:GPG589860 GYY589860:GZC589860 HIU589860:HIY589860 HSQ589860:HSU589860 ICM589860:ICQ589860 IMI589860:IMM589860 IWE589860:IWI589860 JGA589860:JGE589860 JPW589860:JQA589860 JZS589860:JZW589860 KJO589860:KJS589860 KTK589860:KTO589860 LDG589860:LDK589860 LNC589860:LNG589860 LWY589860:LXC589860 MGU589860:MGY589860 MQQ589860:MQU589860 NAM589860:NAQ589860 NKI589860:NKM589860 NUE589860:NUI589860 OEA589860:OEE589860 ONW589860:OOA589860 OXS589860:OXW589860 PHO589860:PHS589860 PRK589860:PRO589860 QBG589860:QBK589860 QLC589860:QLG589860 QUY589860:QVC589860 REU589860:REY589860 ROQ589860:ROU589860 RYM589860:RYQ589860 SII589860:SIM589860 SSE589860:SSI589860 TCA589860:TCE589860 TLW589860:TMA589860 TVS589860:TVW589860 UFO589860:UFS589860 UPK589860:UPO589860 UZG589860:UZK589860 VJC589860:VJG589860 VSY589860:VTC589860 WCU589860:WCY589860 WMQ589860:WMU589860 WWM589860:WWQ589860 AE655396:AI655396 KA655396:KE655396 TW655396:UA655396 ADS655396:ADW655396 ANO655396:ANS655396 AXK655396:AXO655396 BHG655396:BHK655396 BRC655396:BRG655396 CAY655396:CBC655396 CKU655396:CKY655396 CUQ655396:CUU655396 DEM655396:DEQ655396 DOI655396:DOM655396 DYE655396:DYI655396 EIA655396:EIE655396 ERW655396:ESA655396 FBS655396:FBW655396 FLO655396:FLS655396 FVK655396:FVO655396 GFG655396:GFK655396 GPC655396:GPG655396 GYY655396:GZC655396 HIU655396:HIY655396 HSQ655396:HSU655396 ICM655396:ICQ655396 IMI655396:IMM655396 IWE655396:IWI655396 JGA655396:JGE655396 JPW655396:JQA655396 JZS655396:JZW655396 KJO655396:KJS655396 KTK655396:KTO655396 LDG655396:LDK655396 LNC655396:LNG655396 LWY655396:LXC655396 MGU655396:MGY655396 MQQ655396:MQU655396 NAM655396:NAQ655396 NKI655396:NKM655396 NUE655396:NUI655396 OEA655396:OEE655396 ONW655396:OOA655396 OXS655396:OXW655396 PHO655396:PHS655396 PRK655396:PRO655396 QBG655396:QBK655396 QLC655396:QLG655396 QUY655396:QVC655396 REU655396:REY655396 ROQ655396:ROU655396 RYM655396:RYQ655396 SII655396:SIM655396 SSE655396:SSI655396 TCA655396:TCE655396 TLW655396:TMA655396 TVS655396:TVW655396 UFO655396:UFS655396 UPK655396:UPO655396 UZG655396:UZK655396 VJC655396:VJG655396 VSY655396:VTC655396 WCU655396:WCY655396 WMQ655396:WMU655396 WWM655396:WWQ655396 AE720932:AI720932 KA720932:KE720932 TW720932:UA720932 ADS720932:ADW720932 ANO720932:ANS720932 AXK720932:AXO720932 BHG720932:BHK720932 BRC720932:BRG720932 CAY720932:CBC720932 CKU720932:CKY720932 CUQ720932:CUU720932 DEM720932:DEQ720932 DOI720932:DOM720932 DYE720932:DYI720932 EIA720932:EIE720932 ERW720932:ESA720932 FBS720932:FBW720932 FLO720932:FLS720932 FVK720932:FVO720932 GFG720932:GFK720932 GPC720932:GPG720932 GYY720932:GZC720932 HIU720932:HIY720932 HSQ720932:HSU720932 ICM720932:ICQ720932 IMI720932:IMM720932 IWE720932:IWI720932 JGA720932:JGE720932 JPW720932:JQA720932 JZS720932:JZW720932 KJO720932:KJS720932 KTK720932:KTO720932 LDG720932:LDK720932 LNC720932:LNG720932 LWY720932:LXC720932 MGU720932:MGY720932 MQQ720932:MQU720932 NAM720932:NAQ720932 NKI720932:NKM720932 NUE720932:NUI720932 OEA720932:OEE720932 ONW720932:OOA720932 OXS720932:OXW720932 PHO720932:PHS720932 PRK720932:PRO720932 QBG720932:QBK720932 QLC720932:QLG720932 QUY720932:QVC720932 REU720932:REY720932 ROQ720932:ROU720932 RYM720932:RYQ720932 SII720932:SIM720932 SSE720932:SSI720932 TCA720932:TCE720932 TLW720932:TMA720932 TVS720932:TVW720932 UFO720932:UFS720932 UPK720932:UPO720932 UZG720932:UZK720932 VJC720932:VJG720932 VSY720932:VTC720932 WCU720932:WCY720932 WMQ720932:WMU720932 WWM720932:WWQ720932 AE786468:AI786468 KA786468:KE786468 TW786468:UA786468 ADS786468:ADW786468 ANO786468:ANS786468 AXK786468:AXO786468 BHG786468:BHK786468 BRC786468:BRG786468 CAY786468:CBC786468 CKU786468:CKY786468 CUQ786468:CUU786468 DEM786468:DEQ786468 DOI786468:DOM786468 DYE786468:DYI786468 EIA786468:EIE786468 ERW786468:ESA786468 FBS786468:FBW786468 FLO786468:FLS786468 FVK786468:FVO786468 GFG786468:GFK786468 GPC786468:GPG786468 GYY786468:GZC786468 HIU786468:HIY786468 HSQ786468:HSU786468 ICM786468:ICQ786468 IMI786468:IMM786468 IWE786468:IWI786468 JGA786468:JGE786468 JPW786468:JQA786468 JZS786468:JZW786468 KJO786468:KJS786468 KTK786468:KTO786468 LDG786468:LDK786468 LNC786468:LNG786468 LWY786468:LXC786468 MGU786468:MGY786468 MQQ786468:MQU786468 NAM786468:NAQ786468 NKI786468:NKM786468 NUE786468:NUI786468 OEA786468:OEE786468 ONW786468:OOA786468 OXS786468:OXW786468 PHO786468:PHS786468 PRK786468:PRO786468 QBG786468:QBK786468 QLC786468:QLG786468 QUY786468:QVC786468 REU786468:REY786468 ROQ786468:ROU786468 RYM786468:RYQ786468 SII786468:SIM786468 SSE786468:SSI786468 TCA786468:TCE786468 TLW786468:TMA786468 TVS786468:TVW786468 UFO786468:UFS786468 UPK786468:UPO786468 UZG786468:UZK786468 VJC786468:VJG786468 VSY786468:VTC786468 WCU786468:WCY786468 WMQ786468:WMU786468 WWM786468:WWQ786468 AE852004:AI852004 KA852004:KE852004 TW852004:UA852004 ADS852004:ADW852004 ANO852004:ANS852004 AXK852004:AXO852004 BHG852004:BHK852004 BRC852004:BRG852004 CAY852004:CBC852004 CKU852004:CKY852004 CUQ852004:CUU852004 DEM852004:DEQ852004 DOI852004:DOM852004 DYE852004:DYI852004 EIA852004:EIE852004 ERW852004:ESA852004 FBS852004:FBW852004 FLO852004:FLS852004 FVK852004:FVO852004 GFG852004:GFK852004 GPC852004:GPG852004 GYY852004:GZC852004 HIU852004:HIY852004 HSQ852004:HSU852004 ICM852004:ICQ852004 IMI852004:IMM852004 IWE852004:IWI852004 JGA852004:JGE852004 JPW852004:JQA852004 JZS852004:JZW852004 KJO852004:KJS852004 KTK852004:KTO852004 LDG852004:LDK852004 LNC852004:LNG852004 LWY852004:LXC852004 MGU852004:MGY852004 MQQ852004:MQU852004 NAM852004:NAQ852004 NKI852004:NKM852004 NUE852004:NUI852004 OEA852004:OEE852004 ONW852004:OOA852004 OXS852004:OXW852004 PHO852004:PHS852004 PRK852004:PRO852004 QBG852004:QBK852004 QLC852004:QLG852004 QUY852004:QVC852004 REU852004:REY852004 ROQ852004:ROU852004 RYM852004:RYQ852004 SII852004:SIM852004 SSE852004:SSI852004 TCA852004:TCE852004 TLW852004:TMA852004 TVS852004:TVW852004 UFO852004:UFS852004 UPK852004:UPO852004 UZG852004:UZK852004 VJC852004:VJG852004 VSY852004:VTC852004 WCU852004:WCY852004 WMQ852004:WMU852004 WWM852004:WWQ852004 AE917540:AI917540 KA917540:KE917540 TW917540:UA917540 ADS917540:ADW917540 ANO917540:ANS917540 AXK917540:AXO917540 BHG917540:BHK917540 BRC917540:BRG917540 CAY917540:CBC917540 CKU917540:CKY917540 CUQ917540:CUU917540 DEM917540:DEQ917540 DOI917540:DOM917540 DYE917540:DYI917540 EIA917540:EIE917540 ERW917540:ESA917540 FBS917540:FBW917540 FLO917540:FLS917540 FVK917540:FVO917540 GFG917540:GFK917540 GPC917540:GPG917540 GYY917540:GZC917540 HIU917540:HIY917540 HSQ917540:HSU917540 ICM917540:ICQ917540 IMI917540:IMM917540 IWE917540:IWI917540 JGA917540:JGE917540 JPW917540:JQA917540 JZS917540:JZW917540 KJO917540:KJS917540 KTK917540:KTO917540 LDG917540:LDK917540 LNC917540:LNG917540 LWY917540:LXC917540 MGU917540:MGY917540 MQQ917540:MQU917540 NAM917540:NAQ917540 NKI917540:NKM917540 NUE917540:NUI917540 OEA917540:OEE917540 ONW917540:OOA917540 OXS917540:OXW917540 PHO917540:PHS917540 PRK917540:PRO917540 QBG917540:QBK917540 QLC917540:QLG917540 QUY917540:QVC917540 REU917540:REY917540 ROQ917540:ROU917540 RYM917540:RYQ917540 SII917540:SIM917540 SSE917540:SSI917540 TCA917540:TCE917540 TLW917540:TMA917540 TVS917540:TVW917540 UFO917540:UFS917540 UPK917540:UPO917540 UZG917540:UZK917540 VJC917540:VJG917540 VSY917540:VTC917540 WCU917540:WCY917540 WMQ917540:WMU917540 WWM917540:WWQ917540 AE983076:AI983076 KA983076:KE983076 TW983076:UA983076 ADS983076:ADW983076 ANO983076:ANS983076 AXK983076:AXO983076 BHG983076:BHK983076 BRC983076:BRG983076 CAY983076:CBC983076 CKU983076:CKY983076 CUQ983076:CUU983076 DEM983076:DEQ983076 DOI983076:DOM983076 DYE983076:DYI983076 EIA983076:EIE983076 ERW983076:ESA983076 FBS983076:FBW983076 FLO983076:FLS983076 FVK983076:FVO983076 GFG983076:GFK983076 GPC983076:GPG983076 GYY983076:GZC983076 HIU983076:HIY983076 HSQ983076:HSU983076 ICM983076:ICQ983076 IMI983076:IMM983076 IWE983076:IWI983076 JGA983076:JGE983076 JPW983076:JQA983076 JZS983076:JZW983076 KJO983076:KJS983076 KTK983076:KTO983076 LDG983076:LDK983076 LNC983076:LNG983076 LWY983076:LXC983076 MGU983076:MGY983076 MQQ983076:MQU983076 NAM983076:NAQ983076 NKI983076:NKM983076 NUE983076:NUI983076 OEA983076:OEE983076 ONW983076:OOA983076 OXS983076:OXW983076 PHO983076:PHS983076 PRK983076:PRO983076 QBG983076:QBK983076 QLC983076:QLG983076 QUY983076:QVC983076 REU983076:REY983076 ROQ983076:ROU983076 RYM983076:RYQ983076 SII983076:SIM983076 SSE983076:SSI983076 TCA983076:TCE983076 TLW983076:TMA983076 TVS983076:TVW983076 UFO983076:UFS983076 UPK983076:UPO983076 UZG983076:UZK983076 VJC983076:VJG983076 VSY983076:VTC983076 WCU983076:WCY983076 WMQ983076:WMU983076 WWM983076:WWQ983076 AA27 JW27 TS27 ADO27 ANK27 AXG27 BHC27 BQY27 CAU27 CKQ27 CUM27 DEI27 DOE27 DYA27 EHW27 ERS27 FBO27 FLK27 FVG27 GFC27 GOY27 GYU27 HIQ27 HSM27 ICI27 IME27 IWA27 JFW27 JPS27 JZO27 KJK27 KTG27 LDC27 LMY27 LWU27 MGQ27 MQM27 NAI27 NKE27 NUA27 ODW27 ONS27 OXO27 PHK27 PRG27 QBC27 QKY27 QUU27 REQ27 ROM27 RYI27 SIE27 SSA27 TBW27 TLS27 TVO27 UFK27 UPG27 UZC27 VIY27 VSU27 WCQ27 WMM27 WWI27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Q22 AD22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注文書兼請書</vt:lpstr>
      <vt:lpstr>記入例</vt:lpstr>
      <vt:lpstr>記入例!Print_Area</vt:lpstr>
      <vt:lpstr>注文書兼請書!Print_Area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栃平秀典</dc:creator>
  <cp:lastModifiedBy>m-koy</cp:lastModifiedBy>
  <cp:lastPrinted>2022-12-16T07:15:19Z</cp:lastPrinted>
  <dcterms:created xsi:type="dcterms:W3CDTF">2016-11-17T10:07:30Z</dcterms:created>
  <dcterms:modified xsi:type="dcterms:W3CDTF">2022-12-16T07:17:40Z</dcterms:modified>
</cp:coreProperties>
</file>